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905" activeTab="5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<sst xmlns="http://schemas.openxmlformats.org/spreadsheetml/2006/main" count="324" uniqueCount="39">
  <si>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</si>
  <si>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</si>
  <si>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</si>
  <si>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</si>
  <si>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</si>
  <si>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</si>
  <si>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10</t>
  </si>
  <si>
    <t>Delsys Trigno Accelerometers 1.2 - Sensor 15</t>
  </si>
  <si>
    <t>Delsys Trigno Accelerometers 1.2 - Sensor 6</t>
  </si>
  <si>
    <t>Delsys Trigno Accelerometers 1.2 - Sensor 12</t>
  </si>
  <si>
    <t>Delsys Trigno Accelerometers 1.2 - Sensor 7</t>
  </si>
  <si>
    <t>Delsys Trigno Accelerometers 1.2 - Sensor 11</t>
  </si>
  <si>
    <t>Frame</t>
  </si>
  <si>
    <t>Subframe</t>
  </si>
  <si>
    <t>ACCX10</t>
  </si>
  <si>
    <t>ACCY10</t>
  </si>
  <si>
    <t>ACCZ10</t>
  </si>
  <si>
    <t>ACCX15</t>
  </si>
  <si>
    <t>ACCY15</t>
  </si>
  <si>
    <t>ACCZ15</t>
  </si>
  <si>
    <t>ACCX6</t>
  </si>
  <si>
    <t>ACCY6</t>
  </si>
  <si>
    <t>ACCZ6</t>
  </si>
  <si>
    <t>ACCX12</t>
  </si>
  <si>
    <t>ACCY12</t>
  </si>
  <si>
    <t>ACCZ12</t>
  </si>
  <si>
    <t>ACCX7</t>
  </si>
  <si>
    <t>ACCY7</t>
  </si>
  <si>
    <t>ACCZ7</t>
  </si>
  <si>
    <t>ACCX11</t>
  </si>
  <si>
    <t>ACCY11</t>
  </si>
  <si>
    <t>ACCZ11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</si>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</sst>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1.2 - Sensor 15</c:v>
                </c:pt>
              </c:strCache>
            </c:strRef>
          </c:tx>
          <c:marker>
            <c:symbol val="none"/>
          </c:marker>
          <c:val>
            <c:numRef>
              <c:f>walk01!$G$5:$G$1024</c:f>
              <c:numCache>
                <c:formatCode>General</c:formatCode>
                <c:ptCount val="1020"/>
                <c:pt idx="0">
                  <c:v>-6241.78</c:v>
                </c:pt>
                <c:pt idx="1">
                  <c:v>-6351.71</c:v>
                </c:pt>
                <c:pt idx="2">
                  <c:v>-6998.99</c:v>
                </c:pt>
                <c:pt idx="3">
                  <c:v>-8112.47</c:v>
                </c:pt>
                <c:pt idx="4">
                  <c:v>-9715.4500000000007</c:v>
                </c:pt>
                <c:pt idx="5">
                  <c:v>-11801.8</c:v>
                </c:pt>
                <c:pt idx="6">
                  <c:v>-13485.1</c:v>
                </c:pt>
                <c:pt idx="7">
                  <c:v>-14884</c:v>
                </c:pt>
                <c:pt idx="8">
                  <c:v>-15943.3</c:v>
                </c:pt>
                <c:pt idx="9">
                  <c:v>-16662.2</c:v>
                </c:pt>
                <c:pt idx="10">
                  <c:v>-17577.599999999999</c:v>
                </c:pt>
                <c:pt idx="11">
                  <c:v>-19071.400000000001</c:v>
                </c:pt>
                <c:pt idx="12">
                  <c:v>-20020.900000000001</c:v>
                </c:pt>
                <c:pt idx="13">
                  <c:v>-20147.5</c:v>
                </c:pt>
                <c:pt idx="14">
                  <c:v>-20155.400000000001</c:v>
                </c:pt>
                <c:pt idx="15">
                  <c:v>-20179.2</c:v>
                </c:pt>
                <c:pt idx="16">
                  <c:v>-19786.599999999999</c:v>
                </c:pt>
                <c:pt idx="17">
                  <c:v>-17686.900000000001</c:v>
                </c:pt>
                <c:pt idx="18">
                  <c:v>-15334.1</c:v>
                </c:pt>
                <c:pt idx="19">
                  <c:v>-15436.9</c:v>
                </c:pt>
                <c:pt idx="20">
                  <c:v>-8713.9</c:v>
                </c:pt>
                <c:pt idx="21">
                  <c:v>6767.71</c:v>
                </c:pt>
                <c:pt idx="22">
                  <c:v>17649.7</c:v>
                </c:pt>
                <c:pt idx="23">
                  <c:v>16329.6</c:v>
                </c:pt>
                <c:pt idx="24">
                  <c:v>6054.93</c:v>
                </c:pt>
                <c:pt idx="25">
                  <c:v>-5520.2</c:v>
                </c:pt>
                <c:pt idx="26">
                  <c:v>-11525.3</c:v>
                </c:pt>
                <c:pt idx="27">
                  <c:v>-11968.1</c:v>
                </c:pt>
                <c:pt idx="28">
                  <c:v>-8072.19</c:v>
                </c:pt>
                <c:pt idx="29">
                  <c:v>-4673.91</c:v>
                </c:pt>
                <c:pt idx="30">
                  <c:v>-2283.75</c:v>
                </c:pt>
                <c:pt idx="31">
                  <c:v>-2415.2199999999998</c:v>
                </c:pt>
                <c:pt idx="32">
                  <c:v>-4144.67</c:v>
                </c:pt>
                <c:pt idx="33">
                  <c:v>-5980.31</c:v>
                </c:pt>
                <c:pt idx="34">
                  <c:v>-6258.38</c:v>
                </c:pt>
                <c:pt idx="35">
                  <c:v>-5807.54</c:v>
                </c:pt>
                <c:pt idx="36">
                  <c:v>-5531.63</c:v>
                </c:pt>
                <c:pt idx="37">
                  <c:v>-5009.6000000000004</c:v>
                </c:pt>
                <c:pt idx="38">
                  <c:v>-4655.01</c:v>
                </c:pt>
                <c:pt idx="39">
                  <c:v>-3668.67</c:v>
                </c:pt>
                <c:pt idx="40">
                  <c:v>-2056.8200000000002</c:v>
                </c:pt>
                <c:pt idx="41">
                  <c:v>-703.89700000000005</c:v>
                </c:pt>
                <c:pt idx="42">
                  <c:v>-449.57799999999997</c:v>
                </c:pt>
                <c:pt idx="43">
                  <c:v>-821.76800000000003</c:v>
                </c:pt>
                <c:pt idx="44">
                  <c:v>-711.745</c:v>
                </c:pt>
                <c:pt idx="45">
                  <c:v>-324.53399999999999</c:v>
                </c:pt>
                <c:pt idx="46">
                  <c:v>-125.68600000000001</c:v>
                </c:pt>
                <c:pt idx="47">
                  <c:v>-724.755</c:v>
                </c:pt>
                <c:pt idx="48">
                  <c:v>-1949.73</c:v>
                </c:pt>
                <c:pt idx="49">
                  <c:v>-2906.68</c:v>
                </c:pt>
                <c:pt idx="50">
                  <c:v>-3341.91</c:v>
                </c:pt>
                <c:pt idx="51">
                  <c:v>-3389.93</c:v>
                </c:pt>
                <c:pt idx="52">
                  <c:v>-3082.41</c:v>
                </c:pt>
                <c:pt idx="53">
                  <c:v>-2583.83</c:v>
                </c:pt>
                <c:pt idx="54">
                  <c:v>-2449.65</c:v>
                </c:pt>
                <c:pt idx="55">
                  <c:v>-2283.4499999999998</c:v>
                </c:pt>
                <c:pt idx="56">
                  <c:v>-2071.67</c:v>
                </c:pt>
                <c:pt idx="57">
                  <c:v>-1351</c:v>
                </c:pt>
                <c:pt idx="58">
                  <c:v>-1382.67</c:v>
                </c:pt>
                <c:pt idx="59">
                  <c:v>-1570.58</c:v>
                </c:pt>
                <c:pt idx="60">
                  <c:v>-2416.91</c:v>
                </c:pt>
                <c:pt idx="61">
                  <c:v>-2773.17</c:v>
                </c:pt>
                <c:pt idx="62">
                  <c:v>-2789.19</c:v>
                </c:pt>
                <c:pt idx="63">
                  <c:v>-2733.67</c:v>
                </c:pt>
                <c:pt idx="64">
                  <c:v>-2773.17</c:v>
                </c:pt>
                <c:pt idx="65">
                  <c:v>-2789.2</c:v>
                </c:pt>
                <c:pt idx="66">
                  <c:v>-2694.53</c:v>
                </c:pt>
                <c:pt idx="67">
                  <c:v>-2544.34</c:v>
                </c:pt>
                <c:pt idx="68">
                  <c:v>-2425.83</c:v>
                </c:pt>
                <c:pt idx="69">
                  <c:v>-2330.79</c:v>
                </c:pt>
                <c:pt idx="70">
                  <c:v>-2315.14</c:v>
                </c:pt>
                <c:pt idx="71">
                  <c:v>-2236.13</c:v>
                </c:pt>
                <c:pt idx="72">
                  <c:v>-2110.17</c:v>
                </c:pt>
                <c:pt idx="73">
                  <c:v>-1794.14</c:v>
                </c:pt>
                <c:pt idx="74">
                  <c:v>-1517.22</c:v>
                </c:pt>
                <c:pt idx="75">
                  <c:v>-1414.35</c:v>
                </c:pt>
                <c:pt idx="76">
                  <c:v>-1374.85</c:v>
                </c:pt>
                <c:pt idx="77">
                  <c:v>-1390.1</c:v>
                </c:pt>
                <c:pt idx="78">
                  <c:v>-1603.66</c:v>
                </c:pt>
                <c:pt idx="79">
                  <c:v>-1659.6</c:v>
                </c:pt>
                <c:pt idx="80">
                  <c:v>-1469.9</c:v>
                </c:pt>
                <c:pt idx="81">
                  <c:v>-1296.24</c:v>
                </c:pt>
                <c:pt idx="82">
                  <c:v>-1059.21</c:v>
                </c:pt>
                <c:pt idx="83">
                  <c:v>-884.74900000000002</c:v>
                </c:pt>
                <c:pt idx="84">
                  <c:v>-995.03800000000001</c:v>
                </c:pt>
                <c:pt idx="85">
                  <c:v>-1232.07</c:v>
                </c:pt>
                <c:pt idx="86">
                  <c:v>-1461.27</c:v>
                </c:pt>
                <c:pt idx="87">
                  <c:v>-1604.06</c:v>
                </c:pt>
                <c:pt idx="88">
                  <c:v>-1493.78</c:v>
                </c:pt>
                <c:pt idx="89">
                  <c:v>-1248.94</c:v>
                </c:pt>
                <c:pt idx="90">
                  <c:v>-1003.68</c:v>
                </c:pt>
                <c:pt idx="91">
                  <c:v>-877.34400000000005</c:v>
                </c:pt>
                <c:pt idx="92">
                  <c:v>-719.32600000000002</c:v>
                </c:pt>
                <c:pt idx="93">
                  <c:v>-522.22500000000002</c:v>
                </c:pt>
                <c:pt idx="94">
                  <c:v>-41.625500000000002</c:v>
                </c:pt>
                <c:pt idx="95">
                  <c:v>953.80399999999997</c:v>
                </c:pt>
                <c:pt idx="96">
                  <c:v>2004.37</c:v>
                </c:pt>
                <c:pt idx="97">
                  <c:v>3173.45</c:v>
                </c:pt>
                <c:pt idx="98">
                  <c:v>4476.66</c:v>
                </c:pt>
                <c:pt idx="99">
                  <c:v>5813.3</c:v>
                </c:pt>
                <c:pt idx="100">
                  <c:v>6385.04</c:v>
                </c:pt>
                <c:pt idx="101">
                  <c:v>5817.23</c:v>
                </c:pt>
                <c:pt idx="102">
                  <c:v>4376.8900000000003</c:v>
                </c:pt>
                <c:pt idx="103">
                  <c:v>1361.88</c:v>
                </c:pt>
                <c:pt idx="104">
                  <c:v>73.857699999999994</c:v>
                </c:pt>
                <c:pt idx="105">
                  <c:v>-885.178</c:v>
                </c:pt>
                <c:pt idx="106">
                  <c:v>-454.202</c:v>
                </c:pt>
                <c:pt idx="107">
                  <c:v>955.48</c:v>
                </c:pt>
                <c:pt idx="108">
                  <c:v>1083.1600000000001</c:v>
                </c:pt>
                <c:pt idx="109">
                  <c:v>696.827</c:v>
                </c:pt>
                <c:pt idx="110">
                  <c:v>-334.01</c:v>
                </c:pt>
                <c:pt idx="111">
                  <c:v>-2377.65</c:v>
                </c:pt>
                <c:pt idx="112">
                  <c:v>-2919.24</c:v>
                </c:pt>
                <c:pt idx="113">
                  <c:v>-4072.23</c:v>
                </c:pt>
                <c:pt idx="114">
                  <c:v>-2025.85</c:v>
                </c:pt>
                <c:pt idx="115">
                  <c:v>2503.87</c:v>
                </c:pt>
                <c:pt idx="116">
                  <c:v>5888.91</c:v>
                </c:pt>
                <c:pt idx="117">
                  <c:v>7702.99</c:v>
                </c:pt>
                <c:pt idx="118">
                  <c:v>7525.79</c:v>
                </c:pt>
                <c:pt idx="119">
                  <c:v>5624.13</c:v>
                </c:pt>
                <c:pt idx="120">
                  <c:v>3288.61</c:v>
                </c:pt>
                <c:pt idx="121">
                  <c:v>2545.83</c:v>
                </c:pt>
                <c:pt idx="122">
                  <c:v>1834.75</c:v>
                </c:pt>
                <c:pt idx="123">
                  <c:v>1147.08</c:v>
                </c:pt>
                <c:pt idx="124">
                  <c:v>531.10299999999995</c:v>
                </c:pt>
                <c:pt idx="125">
                  <c:v>-195.58699999999999</c:v>
                </c:pt>
                <c:pt idx="126">
                  <c:v>-884.23</c:v>
                </c:pt>
                <c:pt idx="127">
                  <c:v>-1043.71</c:v>
                </c:pt>
                <c:pt idx="128">
                  <c:v>-688.66</c:v>
                </c:pt>
                <c:pt idx="129">
                  <c:v>-221.917</c:v>
                </c:pt>
                <c:pt idx="130">
                  <c:v>-54.614899999999999</c:v>
                </c:pt>
                <c:pt idx="131">
                  <c:v>-385.75900000000001</c:v>
                </c:pt>
                <c:pt idx="132">
                  <c:v>-915.41899999999998</c:v>
                </c:pt>
                <c:pt idx="133">
                  <c:v>-1342.17</c:v>
                </c:pt>
                <c:pt idx="134">
                  <c:v>-1698.21</c:v>
                </c:pt>
                <c:pt idx="135">
                  <c:v>-1856.73</c:v>
                </c:pt>
                <c:pt idx="136">
                  <c:v>-1864.53</c:v>
                </c:pt>
                <c:pt idx="137">
                  <c:v>-1841.64</c:v>
                </c:pt>
                <c:pt idx="138">
                  <c:v>-1635.3</c:v>
                </c:pt>
                <c:pt idx="139">
                  <c:v>-1683.11</c:v>
                </c:pt>
                <c:pt idx="140">
                  <c:v>-1736.68</c:v>
                </c:pt>
                <c:pt idx="141">
                  <c:v>-2399.42</c:v>
                </c:pt>
                <c:pt idx="142">
                  <c:v>-3355.33</c:v>
                </c:pt>
                <c:pt idx="143">
                  <c:v>-4374.13</c:v>
                </c:pt>
                <c:pt idx="144">
                  <c:v>-5449.6</c:v>
                </c:pt>
                <c:pt idx="145">
                  <c:v>-6091.56</c:v>
                </c:pt>
                <c:pt idx="146">
                  <c:v>-6107.67</c:v>
                </c:pt>
                <c:pt idx="147">
                  <c:v>-6083.23</c:v>
                </c:pt>
                <c:pt idx="148">
                  <c:v>-6335.32</c:v>
                </c:pt>
                <c:pt idx="149">
                  <c:v>-6848.35</c:v>
                </c:pt>
                <c:pt idx="150">
                  <c:v>-7535.51</c:v>
                </c:pt>
                <c:pt idx="151">
                  <c:v>-8301.69</c:v>
                </c:pt>
                <c:pt idx="152">
                  <c:v>-9139.08</c:v>
                </c:pt>
                <c:pt idx="153">
                  <c:v>-10125.1</c:v>
                </c:pt>
                <c:pt idx="154">
                  <c:v>-11695.8</c:v>
                </c:pt>
                <c:pt idx="155">
                  <c:v>-13648.2</c:v>
                </c:pt>
                <c:pt idx="156">
                  <c:v>-15128.8</c:v>
                </c:pt>
                <c:pt idx="157">
                  <c:v>-15557.7</c:v>
                </c:pt>
                <c:pt idx="158">
                  <c:v>-15390.8</c:v>
                </c:pt>
                <c:pt idx="159">
                  <c:v>-15743</c:v>
                </c:pt>
                <c:pt idx="160">
                  <c:v>-17241.400000000001</c:v>
                </c:pt>
                <c:pt idx="161">
                  <c:v>-19267.8</c:v>
                </c:pt>
                <c:pt idx="162">
                  <c:v>-20052.400000000001</c:v>
                </c:pt>
                <c:pt idx="163">
                  <c:v>-20147.5</c:v>
                </c:pt>
                <c:pt idx="164">
                  <c:v>-20147.5</c:v>
                </c:pt>
                <c:pt idx="165">
                  <c:v>-20038.5</c:v>
                </c:pt>
                <c:pt idx="166">
                  <c:v>-18784.5</c:v>
                </c:pt>
                <c:pt idx="167">
                  <c:v>-14995.3</c:v>
                </c:pt>
                <c:pt idx="168">
                  <c:v>-11408.5</c:v>
                </c:pt>
                <c:pt idx="169">
                  <c:v>-1706.47</c:v>
                </c:pt>
                <c:pt idx="170">
                  <c:v>12928.1</c:v>
                </c:pt>
                <c:pt idx="171">
                  <c:v>18946.2</c:v>
                </c:pt>
                <c:pt idx="172">
                  <c:v>16300.7</c:v>
                </c:pt>
                <c:pt idx="173">
                  <c:v>2519.6799999999998</c:v>
                </c:pt>
                <c:pt idx="174">
                  <c:v>-9445.93</c:v>
                </c:pt>
                <c:pt idx="175">
                  <c:v>-14751.5</c:v>
                </c:pt>
                <c:pt idx="176">
                  <c:v>-13488.7</c:v>
                </c:pt>
                <c:pt idx="177">
                  <c:v>-7656.39</c:v>
                </c:pt>
                <c:pt idx="178">
                  <c:v>-3084.32</c:v>
                </c:pt>
                <c:pt idx="179">
                  <c:v>-2260.15</c:v>
                </c:pt>
                <c:pt idx="180">
                  <c:v>-2569.11</c:v>
                </c:pt>
                <c:pt idx="181">
                  <c:v>-4851.41</c:v>
                </c:pt>
                <c:pt idx="182">
                  <c:v>-7131.26</c:v>
                </c:pt>
                <c:pt idx="183">
                  <c:v>-7887.21</c:v>
                </c:pt>
                <c:pt idx="184">
                  <c:v>-7083.35</c:v>
                </c:pt>
                <c:pt idx="185">
                  <c:v>-5786.88</c:v>
                </c:pt>
                <c:pt idx="186">
                  <c:v>-4921.95</c:v>
                </c:pt>
                <c:pt idx="187">
                  <c:v>-5048.25</c:v>
                </c:pt>
                <c:pt idx="188">
                  <c:v>-5112.91</c:v>
                </c:pt>
                <c:pt idx="189">
                  <c:v>-4649.0600000000004</c:v>
                </c:pt>
                <c:pt idx="190">
                  <c:v>-3496.87</c:v>
                </c:pt>
                <c:pt idx="191">
                  <c:v>-1995.69</c:v>
                </c:pt>
                <c:pt idx="192">
                  <c:v>-541.19200000000001</c:v>
                </c:pt>
                <c:pt idx="193">
                  <c:v>528.505</c:v>
                </c:pt>
                <c:pt idx="194">
                  <c:v>626.15200000000004</c:v>
                </c:pt>
                <c:pt idx="195">
                  <c:v>-37.0291</c:v>
                </c:pt>
                <c:pt idx="196">
                  <c:v>-803.79</c:v>
                </c:pt>
                <c:pt idx="197">
                  <c:v>-1483.14</c:v>
                </c:pt>
                <c:pt idx="198">
                  <c:v>-2170.9</c:v>
                </c:pt>
                <c:pt idx="199">
                  <c:v>-2740.14</c:v>
                </c:pt>
                <c:pt idx="200">
                  <c:v>-3221.97</c:v>
                </c:pt>
                <c:pt idx="201">
                  <c:v>-3712.2</c:v>
                </c:pt>
                <c:pt idx="202">
                  <c:v>-3982.86</c:v>
                </c:pt>
                <c:pt idx="203">
                  <c:v>-3846.89</c:v>
                </c:pt>
                <c:pt idx="204">
                  <c:v>-3913.53</c:v>
                </c:pt>
                <c:pt idx="205">
                  <c:v>-2991.3</c:v>
                </c:pt>
                <c:pt idx="206">
                  <c:v>-1607.36</c:v>
                </c:pt>
                <c:pt idx="207">
                  <c:v>-641.77700000000004</c:v>
                </c:pt>
                <c:pt idx="208">
                  <c:v>-337.42399999999998</c:v>
                </c:pt>
                <c:pt idx="209">
                  <c:v>-1149.54</c:v>
                </c:pt>
                <c:pt idx="210">
                  <c:v>-2304.2399999999998</c:v>
                </c:pt>
                <c:pt idx="211">
                  <c:v>-3118.94</c:v>
                </c:pt>
                <c:pt idx="212">
                  <c:v>-3470.62</c:v>
                </c:pt>
                <c:pt idx="213">
                  <c:v>-2908.48</c:v>
                </c:pt>
                <c:pt idx="214">
                  <c:v>-2663.03</c:v>
                </c:pt>
                <c:pt idx="215">
                  <c:v>-2528.9699999999998</c:v>
                </c:pt>
                <c:pt idx="216">
                  <c:v>-2331.4499999999998</c:v>
                </c:pt>
                <c:pt idx="217">
                  <c:v>-2141.6999999999998</c:v>
                </c:pt>
                <c:pt idx="218">
                  <c:v>-1975.91</c:v>
                </c:pt>
                <c:pt idx="219">
                  <c:v>-1832.76</c:v>
                </c:pt>
                <c:pt idx="220">
                  <c:v>-1935.07</c:v>
                </c:pt>
                <c:pt idx="221">
                  <c:v>-2155.9</c:v>
                </c:pt>
                <c:pt idx="222">
                  <c:v>-2440.87</c:v>
                </c:pt>
                <c:pt idx="223">
                  <c:v>-2505.69</c:v>
                </c:pt>
                <c:pt idx="224">
                  <c:v>-2166.36</c:v>
                </c:pt>
                <c:pt idx="225">
                  <c:v>-1786.16</c:v>
                </c:pt>
                <c:pt idx="226">
                  <c:v>-1628.15</c:v>
                </c:pt>
                <c:pt idx="227">
                  <c:v>-1508.95</c:v>
                </c:pt>
                <c:pt idx="228">
                  <c:v>-1470.81</c:v>
                </c:pt>
                <c:pt idx="229">
                  <c:v>-1115.27</c:v>
                </c:pt>
                <c:pt idx="230">
                  <c:v>-798.54899999999998</c:v>
                </c:pt>
                <c:pt idx="231">
                  <c:v>-656.05700000000002</c:v>
                </c:pt>
                <c:pt idx="232">
                  <c:v>-615.86300000000006</c:v>
                </c:pt>
                <c:pt idx="233">
                  <c:v>-773.18899999999996</c:v>
                </c:pt>
                <c:pt idx="234">
                  <c:v>-1096.99</c:v>
                </c:pt>
                <c:pt idx="235">
                  <c:v>-1429.24</c:v>
                </c:pt>
                <c:pt idx="236">
                  <c:v>-1604.18</c:v>
                </c:pt>
                <c:pt idx="237">
                  <c:v>-1517.41</c:v>
                </c:pt>
                <c:pt idx="238">
                  <c:v>-1344.57</c:v>
                </c:pt>
                <c:pt idx="239">
                  <c:v>-996.08799999999997</c:v>
                </c:pt>
                <c:pt idx="240">
                  <c:v>-814.79100000000005</c:v>
                </c:pt>
                <c:pt idx="241">
                  <c:v>-522.74199999999996</c:v>
                </c:pt>
                <c:pt idx="242">
                  <c:v>-120.648</c:v>
                </c:pt>
                <c:pt idx="243">
                  <c:v>471.92</c:v>
                </c:pt>
                <c:pt idx="244">
                  <c:v>1142.07</c:v>
                </c:pt>
                <c:pt idx="245">
                  <c:v>2168.4699999999998</c:v>
                </c:pt>
                <c:pt idx="246">
                  <c:v>3330.34</c:v>
                </c:pt>
                <c:pt idx="247">
                  <c:v>4443.5</c:v>
                </c:pt>
                <c:pt idx="248">
                  <c:v>5522.21</c:v>
                </c:pt>
                <c:pt idx="249">
                  <c:v>5525.11</c:v>
                </c:pt>
                <c:pt idx="250">
                  <c:v>4489.74</c:v>
                </c:pt>
                <c:pt idx="251">
                  <c:v>2020.58</c:v>
                </c:pt>
                <c:pt idx="252">
                  <c:v>673.04399999999998</c:v>
                </c:pt>
                <c:pt idx="253">
                  <c:v>200.452</c:v>
                </c:pt>
                <c:pt idx="254">
                  <c:v>-209.68199999999999</c:v>
                </c:pt>
                <c:pt idx="255">
                  <c:v>1044.5</c:v>
                </c:pt>
                <c:pt idx="256">
                  <c:v>2549.36</c:v>
                </c:pt>
                <c:pt idx="257">
                  <c:v>2996.84</c:v>
                </c:pt>
                <c:pt idx="258">
                  <c:v>2302.75</c:v>
                </c:pt>
                <c:pt idx="259">
                  <c:v>858.49400000000003</c:v>
                </c:pt>
                <c:pt idx="260">
                  <c:v>-2191.5500000000002</c:v>
                </c:pt>
                <c:pt idx="261">
                  <c:v>-4006.8</c:v>
                </c:pt>
                <c:pt idx="262">
                  <c:v>-6677.57</c:v>
                </c:pt>
                <c:pt idx="263">
                  <c:v>-3701.99</c:v>
                </c:pt>
                <c:pt idx="264">
                  <c:v>1630.37</c:v>
                </c:pt>
                <c:pt idx="265">
                  <c:v>6486</c:v>
                </c:pt>
                <c:pt idx="266">
                  <c:v>8179.79</c:v>
                </c:pt>
                <c:pt idx="267">
                  <c:v>7610.47</c:v>
                </c:pt>
                <c:pt idx="268">
                  <c:v>6981.44</c:v>
                </c:pt>
                <c:pt idx="269">
                  <c:v>5461.6</c:v>
                </c:pt>
                <c:pt idx="270">
                  <c:v>2963.54</c:v>
                </c:pt>
                <c:pt idx="271">
                  <c:v>1076.68</c:v>
                </c:pt>
                <c:pt idx="272">
                  <c:v>593.34299999999996</c:v>
                </c:pt>
                <c:pt idx="273">
                  <c:v>295.11099999999999</c:v>
                </c:pt>
                <c:pt idx="274">
                  <c:v>-431.46300000000002</c:v>
                </c:pt>
                <c:pt idx="275">
                  <c:v>-1136.3499999999999</c:v>
                </c:pt>
                <c:pt idx="276">
                  <c:v>-1422.18</c:v>
                </c:pt>
                <c:pt idx="277">
                  <c:v>-1367.96</c:v>
                </c:pt>
                <c:pt idx="278">
                  <c:v>-1106.92</c:v>
                </c:pt>
                <c:pt idx="279">
                  <c:v>-940.37400000000002</c:v>
                </c:pt>
                <c:pt idx="280">
                  <c:v>-970.56600000000003</c:v>
                </c:pt>
                <c:pt idx="281">
                  <c:v>-1294.3499999999999</c:v>
                </c:pt>
                <c:pt idx="282">
                  <c:v>-1673.12</c:v>
                </c:pt>
                <c:pt idx="283">
                  <c:v>-2116.1999999999998</c:v>
                </c:pt>
                <c:pt idx="284">
                  <c:v>-2331.58</c:v>
                </c:pt>
                <c:pt idx="285">
                  <c:v>-2103.09</c:v>
                </c:pt>
                <c:pt idx="286">
                  <c:v>-1755.29</c:v>
                </c:pt>
                <c:pt idx="287">
                  <c:v>-1431.51</c:v>
                </c:pt>
                <c:pt idx="288">
                  <c:v>-1060.49</c:v>
                </c:pt>
                <c:pt idx="289">
                  <c:v>-718.82899999999995</c:v>
                </c:pt>
                <c:pt idx="290">
                  <c:v>-874.43700000000001</c:v>
                </c:pt>
                <c:pt idx="291">
                  <c:v>-1645.83</c:v>
                </c:pt>
                <c:pt idx="292">
                  <c:v>-3151.51</c:v>
                </c:pt>
                <c:pt idx="293">
                  <c:v>-5200.4399999999996</c:v>
                </c:pt>
                <c:pt idx="294">
                  <c:v>-6539.91</c:v>
                </c:pt>
                <c:pt idx="295">
                  <c:v>-6921.91</c:v>
                </c:pt>
                <c:pt idx="296">
                  <c:v>-6748.42</c:v>
                </c:pt>
                <c:pt idx="297">
                  <c:v>-6581.03</c:v>
                </c:pt>
                <c:pt idx="298">
                  <c:v>-6761.44</c:v>
                </c:pt>
                <c:pt idx="299">
                  <c:v>-7234.68</c:v>
                </c:pt>
                <c:pt idx="300">
                  <c:v>-7913.17</c:v>
                </c:pt>
                <c:pt idx="301">
                  <c:v>-8960.2000000000007</c:v>
                </c:pt>
                <c:pt idx="302">
                  <c:v>-10792.1</c:v>
                </c:pt>
                <c:pt idx="303">
                  <c:v>-12861.8</c:v>
                </c:pt>
                <c:pt idx="304">
                  <c:v>-14848</c:v>
                </c:pt>
                <c:pt idx="305">
                  <c:v>-15936.8</c:v>
                </c:pt>
                <c:pt idx="306">
                  <c:v>-15887.9</c:v>
                </c:pt>
                <c:pt idx="307">
                  <c:v>-16372.4</c:v>
                </c:pt>
                <c:pt idx="308">
                  <c:v>-17981.8</c:v>
                </c:pt>
                <c:pt idx="309">
                  <c:v>-19726.7</c:v>
                </c:pt>
                <c:pt idx="310">
                  <c:v>-20115.7</c:v>
                </c:pt>
                <c:pt idx="311">
                  <c:v>-20155.2</c:v>
                </c:pt>
                <c:pt idx="312">
                  <c:v>-20179.3</c:v>
                </c:pt>
                <c:pt idx="313">
                  <c:v>-19822.8</c:v>
                </c:pt>
                <c:pt idx="314">
                  <c:v>-18125</c:v>
                </c:pt>
                <c:pt idx="315">
                  <c:v>-16361</c:v>
                </c:pt>
                <c:pt idx="316">
                  <c:v>-12504.8</c:v>
                </c:pt>
                <c:pt idx="317">
                  <c:v>2060.42</c:v>
                </c:pt>
                <c:pt idx="318">
                  <c:v>16129.2</c:v>
                </c:pt>
                <c:pt idx="319">
                  <c:v>17057.599999999999</c:v>
                </c:pt>
                <c:pt idx="320">
                  <c:v>8795.25</c:v>
                </c:pt>
                <c:pt idx="321">
                  <c:v>-3104.35</c:v>
                </c:pt>
                <c:pt idx="322">
                  <c:v>-9997.1299999999992</c:v>
                </c:pt>
                <c:pt idx="323">
                  <c:v>-13519.4</c:v>
                </c:pt>
                <c:pt idx="324">
                  <c:v>-11049.6</c:v>
                </c:pt>
                <c:pt idx="325">
                  <c:v>-6893.8</c:v>
                </c:pt>
                <c:pt idx="326">
                  <c:v>-4392.04</c:v>
                </c:pt>
                <c:pt idx="327">
                  <c:v>-3360.39</c:v>
                </c:pt>
                <c:pt idx="328">
                  <c:v>-4523.2299999999996</c:v>
                </c:pt>
                <c:pt idx="329">
                  <c:v>-5277.33</c:v>
                </c:pt>
                <c:pt idx="330">
                  <c:v>-5449.92</c:v>
                </c:pt>
                <c:pt idx="331">
                  <c:v>-5914.48</c:v>
                </c:pt>
                <c:pt idx="332">
                  <c:v>-6425.63</c:v>
                </c:pt>
                <c:pt idx="333">
                  <c:v>-5835.72</c:v>
                </c:pt>
                <c:pt idx="334">
                  <c:v>-4722.76</c:v>
                </c:pt>
                <c:pt idx="335">
                  <c:v>-3496.34</c:v>
                </c:pt>
                <c:pt idx="336">
                  <c:v>-2641.79</c:v>
                </c:pt>
                <c:pt idx="337">
                  <c:v>-2056.0500000000002</c:v>
                </c:pt>
                <c:pt idx="338">
                  <c:v>-1606.95</c:v>
                </c:pt>
                <c:pt idx="339">
                  <c:v>-997.14400000000001</c:v>
                </c:pt>
                <c:pt idx="340">
                  <c:v>-695.64700000000005</c:v>
                </c:pt>
                <c:pt idx="341">
                  <c:v>-662.96</c:v>
                </c:pt>
                <c:pt idx="342">
                  <c:v>-766.93899999999996</c:v>
                </c:pt>
                <c:pt idx="343">
                  <c:v>-733.34</c:v>
                </c:pt>
                <c:pt idx="344">
                  <c:v>-1095.69</c:v>
                </c:pt>
                <c:pt idx="345">
                  <c:v>-1695.07</c:v>
                </c:pt>
                <c:pt idx="346">
                  <c:v>-2477.44</c:v>
                </c:pt>
                <c:pt idx="347">
                  <c:v>-3174</c:v>
                </c:pt>
                <c:pt idx="348">
                  <c:v>-3501.42</c:v>
                </c:pt>
                <c:pt idx="349">
                  <c:v>-3255.76</c:v>
                </c:pt>
                <c:pt idx="350">
                  <c:v>-3114.09</c:v>
                </c:pt>
                <c:pt idx="351">
                  <c:v>-2869.35</c:v>
                </c:pt>
                <c:pt idx="352">
                  <c:v>-2554.2399999999998</c:v>
                </c:pt>
                <c:pt idx="353">
                  <c:v>-2057.04</c:v>
                </c:pt>
                <c:pt idx="354">
                  <c:v>-1564.77</c:v>
                </c:pt>
                <c:pt idx="355">
                  <c:v>-1447.18</c:v>
                </c:pt>
                <c:pt idx="356">
                  <c:v>-1332.66</c:v>
                </c:pt>
                <c:pt idx="357">
                  <c:v>-1962.86</c:v>
                </c:pt>
                <c:pt idx="358">
                  <c:v>-2833.83</c:v>
                </c:pt>
                <c:pt idx="359">
                  <c:v>-3332.9</c:v>
                </c:pt>
                <c:pt idx="360">
                  <c:v>-3478.31</c:v>
                </c:pt>
                <c:pt idx="361">
                  <c:v>-2983</c:v>
                </c:pt>
                <c:pt idx="362">
                  <c:v>-2213.2199999999998</c:v>
                </c:pt>
                <c:pt idx="363">
                  <c:v>-1992.56</c:v>
                </c:pt>
                <c:pt idx="364">
                  <c:v>-1715.08</c:v>
                </c:pt>
                <c:pt idx="365">
                  <c:v>-1573.44</c:v>
                </c:pt>
                <c:pt idx="366">
                  <c:v>-1336.41</c:v>
                </c:pt>
                <c:pt idx="367">
                  <c:v>-1145.6400000000001</c:v>
                </c:pt>
                <c:pt idx="368">
                  <c:v>-1176.48</c:v>
                </c:pt>
                <c:pt idx="369">
                  <c:v>-1388.47</c:v>
                </c:pt>
                <c:pt idx="370">
                  <c:v>-1792.18</c:v>
                </c:pt>
                <c:pt idx="371">
                  <c:v>-2022.46</c:v>
                </c:pt>
                <c:pt idx="372">
                  <c:v>-2046.55</c:v>
                </c:pt>
                <c:pt idx="373">
                  <c:v>-1983.92</c:v>
                </c:pt>
                <c:pt idx="374">
                  <c:v>-1779.65</c:v>
                </c:pt>
                <c:pt idx="375">
                  <c:v>-1376.9</c:v>
                </c:pt>
                <c:pt idx="376">
                  <c:v>-1019.42</c:v>
                </c:pt>
                <c:pt idx="377">
                  <c:v>-972.21</c:v>
                </c:pt>
                <c:pt idx="378">
                  <c:v>-862.37599999999998</c:v>
                </c:pt>
                <c:pt idx="379">
                  <c:v>-663.87800000000004</c:v>
                </c:pt>
                <c:pt idx="380">
                  <c:v>-686.01700000000005</c:v>
                </c:pt>
                <c:pt idx="381">
                  <c:v>-962.54899999999998</c:v>
                </c:pt>
                <c:pt idx="382">
                  <c:v>-1185.1500000000001</c:v>
                </c:pt>
                <c:pt idx="383">
                  <c:v>-1215.96</c:v>
                </c:pt>
                <c:pt idx="384">
                  <c:v>-1358.58</c:v>
                </c:pt>
                <c:pt idx="385">
                  <c:v>-1422.18</c:v>
                </c:pt>
                <c:pt idx="386">
                  <c:v>-1445.29</c:v>
                </c:pt>
                <c:pt idx="387">
                  <c:v>-1455.96</c:v>
                </c:pt>
                <c:pt idx="388">
                  <c:v>-1013.71</c:v>
                </c:pt>
                <c:pt idx="389">
                  <c:v>-593.56899999999996</c:v>
                </c:pt>
                <c:pt idx="390">
                  <c:v>-365.24</c:v>
                </c:pt>
                <c:pt idx="391">
                  <c:v>98.117800000000003</c:v>
                </c:pt>
                <c:pt idx="392">
                  <c:v>1230.05</c:v>
                </c:pt>
                <c:pt idx="393">
                  <c:v>3276.58</c:v>
                </c:pt>
                <c:pt idx="394">
                  <c:v>5183.51</c:v>
                </c:pt>
                <c:pt idx="395">
                  <c:v>6537.39</c:v>
                </c:pt>
                <c:pt idx="396">
                  <c:v>7107.22</c:v>
                </c:pt>
                <c:pt idx="397">
                  <c:v>6285.33</c:v>
                </c:pt>
                <c:pt idx="398">
                  <c:v>4948.63</c:v>
                </c:pt>
                <c:pt idx="399">
                  <c:v>1754.03</c:v>
                </c:pt>
                <c:pt idx="400">
                  <c:v>436.58600000000001</c:v>
                </c:pt>
                <c:pt idx="401">
                  <c:v>-189.38200000000001</c:v>
                </c:pt>
                <c:pt idx="402">
                  <c:v>-1246.17</c:v>
                </c:pt>
                <c:pt idx="403">
                  <c:v>-186.21799999999999</c:v>
                </c:pt>
                <c:pt idx="404">
                  <c:v>498.17200000000003</c:v>
                </c:pt>
                <c:pt idx="405">
                  <c:v>319.11599999999999</c:v>
                </c:pt>
                <c:pt idx="406">
                  <c:v>-612.05499999999995</c:v>
                </c:pt>
                <c:pt idx="407">
                  <c:v>-2558.0700000000002</c:v>
                </c:pt>
                <c:pt idx="408">
                  <c:v>-2975.17</c:v>
                </c:pt>
                <c:pt idx="409">
                  <c:v>-3715.99</c:v>
                </c:pt>
                <c:pt idx="410">
                  <c:v>-3719.81</c:v>
                </c:pt>
                <c:pt idx="411">
                  <c:v>676.43499999999995</c:v>
                </c:pt>
                <c:pt idx="412">
                  <c:v>5295.54</c:v>
                </c:pt>
                <c:pt idx="413">
                  <c:v>7396.16</c:v>
                </c:pt>
                <c:pt idx="414">
                  <c:v>6991.98</c:v>
                </c:pt>
                <c:pt idx="415">
                  <c:v>5715.97</c:v>
                </c:pt>
                <c:pt idx="416">
                  <c:v>4913.63</c:v>
                </c:pt>
                <c:pt idx="417">
                  <c:v>3432.04</c:v>
                </c:pt>
                <c:pt idx="418">
                  <c:v>1623.91</c:v>
                </c:pt>
                <c:pt idx="419">
                  <c:v>972.24199999999996</c:v>
                </c:pt>
                <c:pt idx="420">
                  <c:v>816.33199999999999</c:v>
                </c:pt>
                <c:pt idx="421">
                  <c:v>226.93299999999999</c:v>
                </c:pt>
                <c:pt idx="422">
                  <c:v>-816.62199999999996</c:v>
                </c:pt>
                <c:pt idx="423">
                  <c:v>-1680.15</c:v>
                </c:pt>
                <c:pt idx="424">
                  <c:v>-2093.7600000000002</c:v>
                </c:pt>
                <c:pt idx="425">
                  <c:v>-2016.88</c:v>
                </c:pt>
                <c:pt idx="426">
                  <c:v>-1606.46</c:v>
                </c:pt>
                <c:pt idx="427">
                  <c:v>-1170.8399999999999</c:v>
                </c:pt>
                <c:pt idx="428">
                  <c:v>-978.86599999999999</c:v>
                </c:pt>
                <c:pt idx="429">
                  <c:v>-1183</c:v>
                </c:pt>
                <c:pt idx="430">
                  <c:v>-1585.73</c:v>
                </c:pt>
                <c:pt idx="431">
                  <c:v>-1943.43</c:v>
                </c:pt>
                <c:pt idx="432">
                  <c:v>-1929.13</c:v>
                </c:pt>
                <c:pt idx="433">
                  <c:v>-1753.59</c:v>
                </c:pt>
                <c:pt idx="434">
                  <c:v>-1794.17</c:v>
                </c:pt>
                <c:pt idx="435">
                  <c:v>-1583.45</c:v>
                </c:pt>
                <c:pt idx="436">
                  <c:v>-1036.98</c:v>
                </c:pt>
                <c:pt idx="437">
                  <c:v>-750.59400000000005</c:v>
                </c:pt>
                <c:pt idx="438">
                  <c:v>-850.47400000000005</c:v>
                </c:pt>
                <c:pt idx="439">
                  <c:v>-1494.64</c:v>
                </c:pt>
                <c:pt idx="440">
                  <c:v>-2795.01</c:v>
                </c:pt>
                <c:pt idx="441">
                  <c:v>-4534.3</c:v>
                </c:pt>
                <c:pt idx="442">
                  <c:v>-5960.86</c:v>
                </c:pt>
                <c:pt idx="443">
                  <c:v>-6658.77</c:v>
                </c:pt>
                <c:pt idx="444">
                  <c:v>-6913.36</c:v>
                </c:pt>
                <c:pt idx="445">
                  <c:v>-6874.96</c:v>
                </c:pt>
                <c:pt idx="446">
                  <c:v>-6692.8</c:v>
                </c:pt>
                <c:pt idx="447">
                  <c:v>-6674.12</c:v>
                </c:pt>
                <c:pt idx="448">
                  <c:v>-7130.6</c:v>
                </c:pt>
                <c:pt idx="449">
                  <c:v>-8025.97</c:v>
                </c:pt>
                <c:pt idx="450">
                  <c:v>-9846.41</c:v>
                </c:pt>
                <c:pt idx="451">
                  <c:v>-12358.2</c:v>
                </c:pt>
                <c:pt idx="452">
                  <c:v>-14888.8</c:v>
                </c:pt>
                <c:pt idx="453">
                  <c:v>-16770.900000000001</c:v>
                </c:pt>
                <c:pt idx="454">
                  <c:v>-17153.900000000001</c:v>
                </c:pt>
                <c:pt idx="455">
                  <c:v>-17157.099999999999</c:v>
                </c:pt>
                <c:pt idx="456">
                  <c:v>-18043.599999999999</c:v>
                </c:pt>
                <c:pt idx="457">
                  <c:v>-19591.099999999999</c:v>
                </c:pt>
                <c:pt idx="458">
                  <c:v>-20083.900000000001</c:v>
                </c:pt>
                <c:pt idx="459">
                  <c:v>-20155.2</c:v>
                </c:pt>
                <c:pt idx="460">
                  <c:v>-20187</c:v>
                </c:pt>
                <c:pt idx="461">
                  <c:v>-20141</c:v>
                </c:pt>
                <c:pt idx="462">
                  <c:v>-19351.400000000001</c:v>
                </c:pt>
                <c:pt idx="463">
                  <c:v>-16446.599999999999</c:v>
                </c:pt>
                <c:pt idx="464">
                  <c:v>-13176.6</c:v>
                </c:pt>
                <c:pt idx="465">
                  <c:v>-3574.59</c:v>
                </c:pt>
                <c:pt idx="466">
                  <c:v>11793.5</c:v>
                </c:pt>
                <c:pt idx="467">
                  <c:v>18902.900000000001</c:v>
                </c:pt>
                <c:pt idx="468">
                  <c:v>17005.7</c:v>
                </c:pt>
                <c:pt idx="469">
                  <c:v>4308.24</c:v>
                </c:pt>
                <c:pt idx="470">
                  <c:v>-7334.87</c:v>
                </c:pt>
                <c:pt idx="471">
                  <c:v>-13917.2</c:v>
                </c:pt>
                <c:pt idx="472">
                  <c:v>-14500</c:v>
                </c:pt>
                <c:pt idx="473">
                  <c:v>-8819.01</c:v>
                </c:pt>
                <c:pt idx="474">
                  <c:v>-3860.07</c:v>
                </c:pt>
                <c:pt idx="475">
                  <c:v>-2042.4</c:v>
                </c:pt>
                <c:pt idx="476">
                  <c:v>-1677.56</c:v>
                </c:pt>
                <c:pt idx="477">
                  <c:v>-3099.91</c:v>
                </c:pt>
                <c:pt idx="478">
                  <c:v>-6233.61</c:v>
                </c:pt>
                <c:pt idx="479">
                  <c:v>-7156.24</c:v>
                </c:pt>
                <c:pt idx="480">
                  <c:v>-6306.63</c:v>
                </c:pt>
                <c:pt idx="481">
                  <c:v>-6083.76</c:v>
                </c:pt>
                <c:pt idx="482">
                  <c:v>-5961.1</c:v>
                </c:pt>
                <c:pt idx="483">
                  <c:v>-5459.35</c:v>
                </c:pt>
                <c:pt idx="484">
                  <c:v>-5368.54</c:v>
                </c:pt>
                <c:pt idx="485">
                  <c:v>-4621.5</c:v>
                </c:pt>
                <c:pt idx="486">
                  <c:v>-3381.53</c:v>
                </c:pt>
                <c:pt idx="487">
                  <c:v>-2139.19</c:v>
                </c:pt>
                <c:pt idx="488">
                  <c:v>-1182.23</c:v>
                </c:pt>
                <c:pt idx="489">
                  <c:v>-306.65600000000001</c:v>
                </c:pt>
                <c:pt idx="490">
                  <c:v>698.66399999999999</c:v>
                </c:pt>
                <c:pt idx="491">
                  <c:v>1280.68</c:v>
                </c:pt>
                <c:pt idx="492">
                  <c:v>1093.2</c:v>
                </c:pt>
                <c:pt idx="493">
                  <c:v>557.85500000000002</c:v>
                </c:pt>
                <c:pt idx="494">
                  <c:v>-293.52600000000001</c:v>
                </c:pt>
                <c:pt idx="495">
                  <c:v>-1445.62</c:v>
                </c:pt>
                <c:pt idx="496">
                  <c:v>-2696.85</c:v>
                </c:pt>
                <c:pt idx="497">
                  <c:v>-3443.38</c:v>
                </c:pt>
                <c:pt idx="498">
                  <c:v>-3619.13</c:v>
                </c:pt>
                <c:pt idx="499">
                  <c:v>-3509.49</c:v>
                </c:pt>
                <c:pt idx="500">
                  <c:v>-3280.12</c:v>
                </c:pt>
                <c:pt idx="501">
                  <c:v>-3120.89</c:v>
                </c:pt>
                <c:pt idx="502">
                  <c:v>-2722.66</c:v>
                </c:pt>
                <c:pt idx="503">
                  <c:v>-967.08100000000002</c:v>
                </c:pt>
                <c:pt idx="504">
                  <c:v>-399.91899999999998</c:v>
                </c:pt>
                <c:pt idx="505">
                  <c:v>45.602400000000003</c:v>
                </c:pt>
                <c:pt idx="506">
                  <c:v>-1010.92</c:v>
                </c:pt>
                <c:pt idx="507">
                  <c:v>-2308.11</c:v>
                </c:pt>
                <c:pt idx="508">
                  <c:v>-3291.76</c:v>
                </c:pt>
                <c:pt idx="509">
                  <c:v>-3643.34</c:v>
                </c:pt>
                <c:pt idx="510">
                  <c:v>-3447.05</c:v>
                </c:pt>
                <c:pt idx="511">
                  <c:v>-3045.59</c:v>
                </c:pt>
                <c:pt idx="512">
                  <c:v>-2529.5500000000002</c:v>
                </c:pt>
                <c:pt idx="513">
                  <c:v>-2354.9899999999998</c:v>
                </c:pt>
                <c:pt idx="514">
                  <c:v>-2268.33</c:v>
                </c:pt>
                <c:pt idx="515">
                  <c:v>-2134.5100000000002</c:v>
                </c:pt>
                <c:pt idx="516">
                  <c:v>-1936.99</c:v>
                </c:pt>
                <c:pt idx="517">
                  <c:v>-1770.07</c:v>
                </c:pt>
                <c:pt idx="518">
                  <c:v>-1784.12</c:v>
                </c:pt>
                <c:pt idx="519">
                  <c:v>-1952.29</c:v>
                </c:pt>
                <c:pt idx="520">
                  <c:v>-1787.88</c:v>
                </c:pt>
                <c:pt idx="521">
                  <c:v>-1439.99</c:v>
                </c:pt>
                <c:pt idx="522">
                  <c:v>-1185.1500000000001</c:v>
                </c:pt>
                <c:pt idx="523">
                  <c:v>-1200.45</c:v>
                </c:pt>
                <c:pt idx="524">
                  <c:v>-1302.4000000000001</c:v>
                </c:pt>
                <c:pt idx="525">
                  <c:v>-1408.14</c:v>
                </c:pt>
                <c:pt idx="526">
                  <c:v>-1139.26</c:v>
                </c:pt>
                <c:pt idx="527">
                  <c:v>-940.471</c:v>
                </c:pt>
                <c:pt idx="528">
                  <c:v>-900.96600000000001</c:v>
                </c:pt>
                <c:pt idx="529">
                  <c:v>-907.34299999999996</c:v>
                </c:pt>
                <c:pt idx="530">
                  <c:v>-1120.1600000000001</c:v>
                </c:pt>
                <c:pt idx="531">
                  <c:v>-1411.98</c:v>
                </c:pt>
                <c:pt idx="532">
                  <c:v>-1714</c:v>
                </c:pt>
                <c:pt idx="533">
                  <c:v>-1770.08</c:v>
                </c:pt>
                <c:pt idx="534">
                  <c:v>-1684.7</c:v>
                </c:pt>
                <c:pt idx="535">
                  <c:v>-1423.46</c:v>
                </c:pt>
                <c:pt idx="536">
                  <c:v>-1187.72</c:v>
                </c:pt>
                <c:pt idx="537">
                  <c:v>-815.601</c:v>
                </c:pt>
                <c:pt idx="538">
                  <c:v>-539.07000000000005</c:v>
                </c:pt>
                <c:pt idx="539">
                  <c:v>-247.25200000000001</c:v>
                </c:pt>
                <c:pt idx="540">
                  <c:v>146.50299999999999</c:v>
                </c:pt>
                <c:pt idx="541">
                  <c:v>783.63199999999995</c:v>
                </c:pt>
                <c:pt idx="542">
                  <c:v>1840.02</c:v>
                </c:pt>
                <c:pt idx="543">
                  <c:v>3160.25</c:v>
                </c:pt>
                <c:pt idx="544">
                  <c:v>4354.33</c:v>
                </c:pt>
                <c:pt idx="545">
                  <c:v>5245.21</c:v>
                </c:pt>
                <c:pt idx="546">
                  <c:v>5273.35</c:v>
                </c:pt>
                <c:pt idx="547">
                  <c:v>4538.2299999999996</c:v>
                </c:pt>
                <c:pt idx="548">
                  <c:v>2542.89</c:v>
                </c:pt>
                <c:pt idx="549">
                  <c:v>-357.947</c:v>
                </c:pt>
                <c:pt idx="550">
                  <c:v>-1225.74</c:v>
                </c:pt>
                <c:pt idx="551">
                  <c:v>-1924.4</c:v>
                </c:pt>
                <c:pt idx="552">
                  <c:v>-954.94100000000003</c:v>
                </c:pt>
                <c:pt idx="553">
                  <c:v>1012.91</c:v>
                </c:pt>
                <c:pt idx="554">
                  <c:v>1838.82</c:v>
                </c:pt>
                <c:pt idx="555">
                  <c:v>2139.58</c:v>
                </c:pt>
                <c:pt idx="556">
                  <c:v>1834.42</c:v>
                </c:pt>
                <c:pt idx="557">
                  <c:v>-550.11199999999997</c:v>
                </c:pt>
                <c:pt idx="558">
                  <c:v>-2528.6799999999998</c:v>
                </c:pt>
                <c:pt idx="559">
                  <c:v>-5554.59</c:v>
                </c:pt>
                <c:pt idx="560">
                  <c:v>-5608.42</c:v>
                </c:pt>
                <c:pt idx="561">
                  <c:v>-1150.71</c:v>
                </c:pt>
                <c:pt idx="562">
                  <c:v>3047.08</c:v>
                </c:pt>
                <c:pt idx="563">
                  <c:v>6568.7</c:v>
                </c:pt>
                <c:pt idx="564">
                  <c:v>7777.9</c:v>
                </c:pt>
                <c:pt idx="565">
                  <c:v>6202.68</c:v>
                </c:pt>
                <c:pt idx="566">
                  <c:v>5008.57</c:v>
                </c:pt>
                <c:pt idx="567">
                  <c:v>3842.72</c:v>
                </c:pt>
                <c:pt idx="568">
                  <c:v>2270.17</c:v>
                </c:pt>
                <c:pt idx="569">
                  <c:v>943.18100000000004</c:v>
                </c:pt>
                <c:pt idx="570">
                  <c:v>523.89300000000003</c:v>
                </c:pt>
                <c:pt idx="571">
                  <c:v>145.46</c:v>
                </c:pt>
                <c:pt idx="572">
                  <c:v>-290.44299999999998</c:v>
                </c:pt>
                <c:pt idx="573">
                  <c:v>-498.30399999999997</c:v>
                </c:pt>
                <c:pt idx="574">
                  <c:v>-381.14699999999999</c:v>
                </c:pt>
                <c:pt idx="575">
                  <c:v>-165.649</c:v>
                </c:pt>
                <c:pt idx="576">
                  <c:v>-258.55599999999998</c:v>
                </c:pt>
                <c:pt idx="577">
                  <c:v>-635.62</c:v>
                </c:pt>
                <c:pt idx="578">
                  <c:v>-1267.69</c:v>
                </c:pt>
                <c:pt idx="579">
                  <c:v>-1884.51</c:v>
                </c:pt>
                <c:pt idx="580">
                  <c:v>-2422.3200000000002</c:v>
                </c:pt>
                <c:pt idx="581">
                  <c:v>-2781.97</c:v>
                </c:pt>
                <c:pt idx="582">
                  <c:v>-2655.83</c:v>
                </c:pt>
                <c:pt idx="583">
                  <c:v>-2467.31</c:v>
                </c:pt>
                <c:pt idx="584">
                  <c:v>-2143.64</c:v>
                </c:pt>
                <c:pt idx="585">
                  <c:v>-1810.98</c:v>
                </c:pt>
                <c:pt idx="586">
                  <c:v>-1535.83</c:v>
                </c:pt>
                <c:pt idx="587">
                  <c:v>-1192.77</c:v>
                </c:pt>
                <c:pt idx="588">
                  <c:v>-1285.6500000000001</c:v>
                </c:pt>
                <c:pt idx="589">
                  <c:v>-1746.54</c:v>
                </c:pt>
                <c:pt idx="590">
                  <c:v>-2958</c:v>
                </c:pt>
                <c:pt idx="591">
                  <c:v>-4775.21</c:v>
                </c:pt>
                <c:pt idx="592">
                  <c:v>-6417.1</c:v>
                </c:pt>
                <c:pt idx="593">
                  <c:v>-7165.64</c:v>
                </c:pt>
                <c:pt idx="594">
                  <c:v>-7191.29</c:v>
                </c:pt>
                <c:pt idx="595">
                  <c:v>-7024.26</c:v>
                </c:pt>
                <c:pt idx="596">
                  <c:v>-6977.13</c:v>
                </c:pt>
                <c:pt idx="597">
                  <c:v>-6981.95</c:v>
                </c:pt>
                <c:pt idx="598">
                  <c:v>-7383.21</c:v>
                </c:pt>
                <c:pt idx="599">
                  <c:v>-8272.9599999999991</c:v>
                </c:pt>
                <c:pt idx="600">
                  <c:v>-10497.6</c:v>
                </c:pt>
                <c:pt idx="601">
                  <c:v>-13066.8</c:v>
                </c:pt>
                <c:pt idx="602">
                  <c:v>-15248.1</c:v>
                </c:pt>
                <c:pt idx="603">
                  <c:v>-16175.6</c:v>
                </c:pt>
                <c:pt idx="604">
                  <c:v>-15867.2</c:v>
                </c:pt>
                <c:pt idx="605">
                  <c:v>-15803.9</c:v>
                </c:pt>
                <c:pt idx="606">
                  <c:v>-16862</c:v>
                </c:pt>
                <c:pt idx="607">
                  <c:v>-18762.5</c:v>
                </c:pt>
                <c:pt idx="608">
                  <c:v>-19956.2</c:v>
                </c:pt>
                <c:pt idx="609">
                  <c:v>-20147.5</c:v>
                </c:pt>
                <c:pt idx="610">
                  <c:v>-20147.5</c:v>
                </c:pt>
                <c:pt idx="611">
                  <c:v>-19827.7</c:v>
                </c:pt>
                <c:pt idx="612">
                  <c:v>-18176.099999999999</c:v>
                </c:pt>
                <c:pt idx="613">
                  <c:v>-16617.3</c:v>
                </c:pt>
                <c:pt idx="614">
                  <c:v>-13311.1</c:v>
                </c:pt>
                <c:pt idx="615">
                  <c:v>-529.005</c:v>
                </c:pt>
                <c:pt idx="616">
                  <c:v>14567.5</c:v>
                </c:pt>
                <c:pt idx="617">
                  <c:v>17995.099999999999</c:v>
                </c:pt>
                <c:pt idx="618">
                  <c:v>10504.5</c:v>
                </c:pt>
                <c:pt idx="619">
                  <c:v>-2086.4299999999998</c:v>
                </c:pt>
                <c:pt idx="620">
                  <c:v>-9867.2800000000007</c:v>
                </c:pt>
                <c:pt idx="621">
                  <c:v>-12968.8</c:v>
                </c:pt>
                <c:pt idx="622">
                  <c:v>-10003.799999999999</c:v>
                </c:pt>
                <c:pt idx="623">
                  <c:v>-5714.83</c:v>
                </c:pt>
                <c:pt idx="624">
                  <c:v>-2486.67</c:v>
                </c:pt>
                <c:pt idx="625">
                  <c:v>-1094.1600000000001</c:v>
                </c:pt>
                <c:pt idx="626">
                  <c:v>-2035.32</c:v>
                </c:pt>
                <c:pt idx="627">
                  <c:v>-4374.84</c:v>
                </c:pt>
                <c:pt idx="628">
                  <c:v>-5544.45</c:v>
                </c:pt>
                <c:pt idx="629">
                  <c:v>-5980.76</c:v>
                </c:pt>
                <c:pt idx="630">
                  <c:v>-6782.56</c:v>
                </c:pt>
                <c:pt idx="631">
                  <c:v>-6232.43</c:v>
                </c:pt>
                <c:pt idx="632">
                  <c:v>-5454.62</c:v>
                </c:pt>
                <c:pt idx="633">
                  <c:v>-4892.22</c:v>
                </c:pt>
                <c:pt idx="634">
                  <c:v>-3582.44</c:v>
                </c:pt>
                <c:pt idx="635">
                  <c:v>-2096.48</c:v>
                </c:pt>
                <c:pt idx="636">
                  <c:v>-788.39800000000002</c:v>
                </c:pt>
                <c:pt idx="637">
                  <c:v>-50.066699999999997</c:v>
                </c:pt>
                <c:pt idx="638">
                  <c:v>320.68400000000003</c:v>
                </c:pt>
                <c:pt idx="639">
                  <c:v>717.21100000000001</c:v>
                </c:pt>
                <c:pt idx="640">
                  <c:v>771.73699999999997</c:v>
                </c:pt>
                <c:pt idx="641">
                  <c:v>30.240600000000001</c:v>
                </c:pt>
                <c:pt idx="642">
                  <c:v>-876.87699999999995</c:v>
                </c:pt>
                <c:pt idx="643">
                  <c:v>-1890.28</c:v>
                </c:pt>
                <c:pt idx="644">
                  <c:v>-2627.15</c:v>
                </c:pt>
                <c:pt idx="645">
                  <c:v>-3148.31</c:v>
                </c:pt>
                <c:pt idx="646">
                  <c:v>-3579.74</c:v>
                </c:pt>
                <c:pt idx="647">
                  <c:v>-3470.33</c:v>
                </c:pt>
                <c:pt idx="648">
                  <c:v>-3126.89</c:v>
                </c:pt>
                <c:pt idx="649">
                  <c:v>-2412.8000000000002</c:v>
                </c:pt>
                <c:pt idx="650">
                  <c:v>-1972.16</c:v>
                </c:pt>
                <c:pt idx="651">
                  <c:v>-1446.48</c:v>
                </c:pt>
                <c:pt idx="652">
                  <c:v>-1223.08</c:v>
                </c:pt>
                <c:pt idx="653">
                  <c:v>-461.87900000000002</c:v>
                </c:pt>
                <c:pt idx="654">
                  <c:v>-215.78800000000001</c:v>
                </c:pt>
                <c:pt idx="655">
                  <c:v>-1094.03</c:v>
                </c:pt>
                <c:pt idx="656">
                  <c:v>-2552.65</c:v>
                </c:pt>
                <c:pt idx="657">
                  <c:v>-3364</c:v>
                </c:pt>
                <c:pt idx="658">
                  <c:v>-3479.47</c:v>
                </c:pt>
                <c:pt idx="659">
                  <c:v>-3046.44</c:v>
                </c:pt>
                <c:pt idx="660">
                  <c:v>-2484.2600000000002</c:v>
                </c:pt>
                <c:pt idx="661">
                  <c:v>-2140.86</c:v>
                </c:pt>
                <c:pt idx="662">
                  <c:v>-2203.15</c:v>
                </c:pt>
                <c:pt idx="663">
                  <c:v>-2330.79</c:v>
                </c:pt>
                <c:pt idx="664">
                  <c:v>-2254.84</c:v>
                </c:pt>
                <c:pt idx="665">
                  <c:v>-1874.99</c:v>
                </c:pt>
                <c:pt idx="666">
                  <c:v>-1680.45</c:v>
                </c:pt>
                <c:pt idx="667">
                  <c:v>-2019.27</c:v>
                </c:pt>
                <c:pt idx="668">
                  <c:v>-2385.48</c:v>
                </c:pt>
                <c:pt idx="669">
                  <c:v>-2388.56</c:v>
                </c:pt>
                <c:pt idx="670">
                  <c:v>-2087.71</c:v>
                </c:pt>
                <c:pt idx="671">
                  <c:v>-1843.09</c:v>
                </c:pt>
                <c:pt idx="672">
                  <c:v>-1566.56</c:v>
                </c:pt>
                <c:pt idx="673">
                  <c:v>-1320.39</c:v>
                </c:pt>
                <c:pt idx="674">
                  <c:v>-1179.1099999999999</c:v>
                </c:pt>
                <c:pt idx="675">
                  <c:v>-957.26099999999997</c:v>
                </c:pt>
                <c:pt idx="676">
                  <c:v>-799.24300000000005</c:v>
                </c:pt>
                <c:pt idx="677">
                  <c:v>-656.404</c:v>
                </c:pt>
                <c:pt idx="678">
                  <c:v>-584.98500000000001</c:v>
                </c:pt>
                <c:pt idx="679">
                  <c:v>-613.78099999999995</c:v>
                </c:pt>
                <c:pt idx="680">
                  <c:v>-922.22900000000004</c:v>
                </c:pt>
                <c:pt idx="681">
                  <c:v>-1198.76</c:v>
                </c:pt>
                <c:pt idx="682">
                  <c:v>-1444.94</c:v>
                </c:pt>
                <c:pt idx="683">
                  <c:v>-1540.69</c:v>
                </c:pt>
                <c:pt idx="684">
                  <c:v>-1540.69</c:v>
                </c:pt>
                <c:pt idx="685">
                  <c:v>-1533.11</c:v>
                </c:pt>
                <c:pt idx="686">
                  <c:v>-1432.91</c:v>
                </c:pt>
                <c:pt idx="687">
                  <c:v>-1092.54</c:v>
                </c:pt>
                <c:pt idx="688">
                  <c:v>-808.42399999999998</c:v>
                </c:pt>
                <c:pt idx="689">
                  <c:v>-515.14300000000003</c:v>
                </c:pt>
                <c:pt idx="690">
                  <c:v>-226.60300000000001</c:v>
                </c:pt>
                <c:pt idx="691">
                  <c:v>535.98599999999999</c:v>
                </c:pt>
                <c:pt idx="692">
                  <c:v>1787.79</c:v>
                </c:pt>
                <c:pt idx="693">
                  <c:v>3425.82</c:v>
                </c:pt>
                <c:pt idx="694">
                  <c:v>4838.8100000000004</c:v>
                </c:pt>
                <c:pt idx="695">
                  <c:v>6273.33</c:v>
                </c:pt>
                <c:pt idx="696">
                  <c:v>6957.65</c:v>
                </c:pt>
                <c:pt idx="697">
                  <c:v>6145.2</c:v>
                </c:pt>
                <c:pt idx="698">
                  <c:v>4134.0600000000004</c:v>
                </c:pt>
                <c:pt idx="699">
                  <c:v>859.97699999999998</c:v>
                </c:pt>
                <c:pt idx="700">
                  <c:v>-2362.29</c:v>
                </c:pt>
                <c:pt idx="701">
                  <c:v>-3243.78</c:v>
                </c:pt>
                <c:pt idx="702">
                  <c:v>-3246.26</c:v>
                </c:pt>
                <c:pt idx="703">
                  <c:v>-1482.11</c:v>
                </c:pt>
                <c:pt idx="704">
                  <c:v>-115.76</c:v>
                </c:pt>
                <c:pt idx="705">
                  <c:v>372.31200000000001</c:v>
                </c:pt>
                <c:pt idx="706">
                  <c:v>49.176299999999998</c:v>
                </c:pt>
                <c:pt idx="707">
                  <c:v>-1219.32</c:v>
                </c:pt>
                <c:pt idx="708">
                  <c:v>-2740.49</c:v>
                </c:pt>
                <c:pt idx="709">
                  <c:v>-4157.3</c:v>
                </c:pt>
                <c:pt idx="710">
                  <c:v>-5746.55</c:v>
                </c:pt>
                <c:pt idx="711">
                  <c:v>-2220.89</c:v>
                </c:pt>
                <c:pt idx="712">
                  <c:v>2480.6999999999998</c:v>
                </c:pt>
                <c:pt idx="713">
                  <c:v>5874.86</c:v>
                </c:pt>
                <c:pt idx="714">
                  <c:v>6802.98</c:v>
                </c:pt>
                <c:pt idx="715">
                  <c:v>5739.62</c:v>
                </c:pt>
                <c:pt idx="716">
                  <c:v>4553.8999999999996</c:v>
                </c:pt>
                <c:pt idx="717">
                  <c:v>3865.09</c:v>
                </c:pt>
                <c:pt idx="718">
                  <c:v>1794.07</c:v>
                </c:pt>
                <c:pt idx="719">
                  <c:v>167.23</c:v>
                </c:pt>
                <c:pt idx="720">
                  <c:v>16.7852</c:v>
                </c:pt>
                <c:pt idx="721">
                  <c:v>-116.874</c:v>
                </c:pt>
                <c:pt idx="722">
                  <c:v>-291.67899999999997</c:v>
                </c:pt>
                <c:pt idx="723">
                  <c:v>-378.26100000000002</c:v>
                </c:pt>
                <c:pt idx="724">
                  <c:v>-474.05900000000003</c:v>
                </c:pt>
                <c:pt idx="725">
                  <c:v>-474.05900000000003</c:v>
                </c:pt>
                <c:pt idx="726">
                  <c:v>-474.05900000000003</c:v>
                </c:pt>
                <c:pt idx="727">
                  <c:v>-489.2</c:v>
                </c:pt>
                <c:pt idx="728">
                  <c:v>-583.35</c:v>
                </c:pt>
                <c:pt idx="729">
                  <c:v>-711.08900000000006</c:v>
                </c:pt>
                <c:pt idx="730">
                  <c:v>-726.22799999999995</c:v>
                </c:pt>
                <c:pt idx="731">
                  <c:v>-820.375</c:v>
                </c:pt>
                <c:pt idx="732">
                  <c:v>-985.96199999999999</c:v>
                </c:pt>
                <c:pt idx="733">
                  <c:v>-1183.48</c:v>
                </c:pt>
                <c:pt idx="734">
                  <c:v>-1365.87</c:v>
                </c:pt>
                <c:pt idx="735">
                  <c:v>-1537.36</c:v>
                </c:pt>
                <c:pt idx="736">
                  <c:v>-1788.63</c:v>
                </c:pt>
                <c:pt idx="737">
                  <c:v>-1486.05</c:v>
                </c:pt>
                <c:pt idx="738">
                  <c:v>-1490.27</c:v>
                </c:pt>
                <c:pt idx="739">
                  <c:v>-1921.48</c:v>
                </c:pt>
                <c:pt idx="740">
                  <c:v>-2793.11</c:v>
                </c:pt>
                <c:pt idx="741">
                  <c:v>-4236.29</c:v>
                </c:pt>
                <c:pt idx="742">
                  <c:v>-5768.56</c:v>
                </c:pt>
                <c:pt idx="743">
                  <c:v>-6484.69</c:v>
                </c:pt>
                <c:pt idx="744">
                  <c:v>-6661.2</c:v>
                </c:pt>
                <c:pt idx="745">
                  <c:v>-6620.01</c:v>
                </c:pt>
                <c:pt idx="746">
                  <c:v>-6791.47</c:v>
                </c:pt>
                <c:pt idx="747">
                  <c:v>-7239.46</c:v>
                </c:pt>
                <c:pt idx="748">
                  <c:v>-7948.85</c:v>
                </c:pt>
                <c:pt idx="749">
                  <c:v>-8886</c:v>
                </c:pt>
                <c:pt idx="750">
                  <c:v>-10186.299999999999</c:v>
                </c:pt>
                <c:pt idx="751">
                  <c:v>-11866.4</c:v>
                </c:pt>
                <c:pt idx="752">
                  <c:v>-13598</c:v>
                </c:pt>
                <c:pt idx="753">
                  <c:v>-14436.9</c:v>
                </c:pt>
                <c:pt idx="754">
                  <c:v>-15079.9</c:v>
                </c:pt>
                <c:pt idx="755">
                  <c:v>-15480.8</c:v>
                </c:pt>
                <c:pt idx="756">
                  <c:v>-16269.9</c:v>
                </c:pt>
                <c:pt idx="757">
                  <c:v>-17972.8</c:v>
                </c:pt>
                <c:pt idx="758">
                  <c:v>-19724.7</c:v>
                </c:pt>
                <c:pt idx="759">
                  <c:v>-20115.599999999999</c:v>
                </c:pt>
                <c:pt idx="760">
                  <c:v>-20147.5</c:v>
                </c:pt>
                <c:pt idx="761">
                  <c:v>-20147.5</c:v>
                </c:pt>
                <c:pt idx="762">
                  <c:v>-20011.5</c:v>
                </c:pt>
                <c:pt idx="763">
                  <c:v>-18718.5</c:v>
                </c:pt>
                <c:pt idx="764">
                  <c:v>-14942.9</c:v>
                </c:pt>
                <c:pt idx="765">
                  <c:v>-10278.1</c:v>
                </c:pt>
                <c:pt idx="766">
                  <c:v>-1057.3599999999999</c:v>
                </c:pt>
                <c:pt idx="767">
                  <c:v>12087.3</c:v>
                </c:pt>
                <c:pt idx="768">
                  <c:v>18976.400000000001</c:v>
                </c:pt>
                <c:pt idx="769">
                  <c:v>17952.2</c:v>
                </c:pt>
                <c:pt idx="770">
                  <c:v>7230.59</c:v>
                </c:pt>
                <c:pt idx="771">
                  <c:v>-5416.5</c:v>
                </c:pt>
                <c:pt idx="772">
                  <c:v>-12943.2</c:v>
                </c:pt>
                <c:pt idx="773">
                  <c:v>-14794</c:v>
                </c:pt>
                <c:pt idx="774">
                  <c:v>-9889.59</c:v>
                </c:pt>
                <c:pt idx="775">
                  <c:v>-5186.21</c:v>
                </c:pt>
                <c:pt idx="776">
                  <c:v>-2620.12</c:v>
                </c:pt>
                <c:pt idx="777">
                  <c:v>-2248.2800000000002</c:v>
                </c:pt>
                <c:pt idx="778">
                  <c:v>-2945.37</c:v>
                </c:pt>
                <c:pt idx="779">
                  <c:v>-4686.53</c:v>
                </c:pt>
                <c:pt idx="780">
                  <c:v>-5142.66</c:v>
                </c:pt>
                <c:pt idx="781">
                  <c:v>-4571.51</c:v>
                </c:pt>
                <c:pt idx="782">
                  <c:v>-4866.66</c:v>
                </c:pt>
                <c:pt idx="783">
                  <c:v>-4974.1000000000004</c:v>
                </c:pt>
                <c:pt idx="784">
                  <c:v>-5346.5</c:v>
                </c:pt>
                <c:pt idx="785">
                  <c:v>-5479.62</c:v>
                </c:pt>
                <c:pt idx="786">
                  <c:v>-4899.8900000000003</c:v>
                </c:pt>
                <c:pt idx="787">
                  <c:v>-3767.11</c:v>
                </c:pt>
                <c:pt idx="788">
                  <c:v>-2111.46</c:v>
                </c:pt>
                <c:pt idx="789">
                  <c:v>-302.25599999999997</c:v>
                </c:pt>
                <c:pt idx="790">
                  <c:v>615.21299999999997</c:v>
                </c:pt>
                <c:pt idx="791">
                  <c:v>612.99199999999996</c:v>
                </c:pt>
                <c:pt idx="792">
                  <c:v>122.069</c:v>
                </c:pt>
                <c:pt idx="793">
                  <c:v>-288.06599999999997</c:v>
                </c:pt>
                <c:pt idx="794">
                  <c:v>-754.57600000000002</c:v>
                </c:pt>
                <c:pt idx="795">
                  <c:v>-1272.1099999999999</c:v>
                </c:pt>
                <c:pt idx="796">
                  <c:v>-2194.02</c:v>
                </c:pt>
                <c:pt idx="797">
                  <c:v>-3309.48</c:v>
                </c:pt>
                <c:pt idx="798">
                  <c:v>-4206.58</c:v>
                </c:pt>
                <c:pt idx="799">
                  <c:v>-4546.6499999999996</c:v>
                </c:pt>
                <c:pt idx="800">
                  <c:v>-4106.3500000000004</c:v>
                </c:pt>
                <c:pt idx="801">
                  <c:v>-3474.28</c:v>
                </c:pt>
                <c:pt idx="802">
                  <c:v>-2887.45</c:v>
                </c:pt>
                <c:pt idx="803">
                  <c:v>-2552.7399999999998</c:v>
                </c:pt>
                <c:pt idx="804">
                  <c:v>-2511.4299999999998</c:v>
                </c:pt>
                <c:pt idx="805">
                  <c:v>-2569.62</c:v>
                </c:pt>
                <c:pt idx="806">
                  <c:v>-2266.54</c:v>
                </c:pt>
                <c:pt idx="807">
                  <c:v>-1689.37</c:v>
                </c:pt>
                <c:pt idx="808">
                  <c:v>-1877.54</c:v>
                </c:pt>
                <c:pt idx="809">
                  <c:v>-2201.12</c:v>
                </c:pt>
                <c:pt idx="810">
                  <c:v>-2556.66</c:v>
                </c:pt>
                <c:pt idx="811">
                  <c:v>-2912.2</c:v>
                </c:pt>
                <c:pt idx="812">
                  <c:v>-3184.82</c:v>
                </c:pt>
                <c:pt idx="813">
                  <c:v>-3120.89</c:v>
                </c:pt>
                <c:pt idx="814">
                  <c:v>-3060.59</c:v>
                </c:pt>
                <c:pt idx="815">
                  <c:v>-2729.48</c:v>
                </c:pt>
                <c:pt idx="816">
                  <c:v>-2364.58</c:v>
                </c:pt>
                <c:pt idx="817">
                  <c:v>-2157.6999999999998</c:v>
                </c:pt>
                <c:pt idx="818">
                  <c:v>-2093.7600000000002</c:v>
                </c:pt>
                <c:pt idx="819">
                  <c:v>-2063.62</c:v>
                </c:pt>
                <c:pt idx="820">
                  <c:v>-1867.93</c:v>
                </c:pt>
                <c:pt idx="821">
                  <c:v>-1550.06</c:v>
                </c:pt>
                <c:pt idx="822">
                  <c:v>-1422.18</c:v>
                </c:pt>
                <c:pt idx="823">
                  <c:v>-1414.64</c:v>
                </c:pt>
                <c:pt idx="824">
                  <c:v>-1382.67</c:v>
                </c:pt>
                <c:pt idx="825">
                  <c:v>-1405.27</c:v>
                </c:pt>
                <c:pt idx="826">
                  <c:v>-1478.59</c:v>
                </c:pt>
                <c:pt idx="827">
                  <c:v>-1397.74</c:v>
                </c:pt>
                <c:pt idx="828">
                  <c:v>-1514.4</c:v>
                </c:pt>
                <c:pt idx="829">
                  <c:v>-1745.75</c:v>
                </c:pt>
                <c:pt idx="830">
                  <c:v>-1777.72</c:v>
                </c:pt>
                <c:pt idx="831">
                  <c:v>-1792.78</c:v>
                </c:pt>
                <c:pt idx="832">
                  <c:v>-1886.85</c:v>
                </c:pt>
                <c:pt idx="833">
                  <c:v>-2037.34</c:v>
                </c:pt>
                <c:pt idx="834">
                  <c:v>-2095.62</c:v>
                </c:pt>
                <c:pt idx="835">
                  <c:v>-1898.1</c:v>
                </c:pt>
                <c:pt idx="836">
                  <c:v>-1738.22</c:v>
                </c:pt>
                <c:pt idx="837">
                  <c:v>-1715.63</c:v>
                </c:pt>
                <c:pt idx="838">
                  <c:v>-1619.7</c:v>
                </c:pt>
                <c:pt idx="839">
                  <c:v>-1627.23</c:v>
                </c:pt>
                <c:pt idx="840">
                  <c:v>-1659.21</c:v>
                </c:pt>
                <c:pt idx="841">
                  <c:v>-1636.63</c:v>
                </c:pt>
                <c:pt idx="842">
                  <c:v>-1510.59</c:v>
                </c:pt>
                <c:pt idx="843">
                  <c:v>-1322.47</c:v>
                </c:pt>
                <c:pt idx="844">
                  <c:v>-991.38</c:v>
                </c:pt>
                <c:pt idx="845">
                  <c:v>-573.76</c:v>
                </c:pt>
                <c:pt idx="846">
                  <c:v>-90.298500000000004</c:v>
                </c:pt>
                <c:pt idx="847">
                  <c:v>302.863</c:v>
                </c:pt>
                <c:pt idx="848">
                  <c:v>923.64099999999996</c:v>
                </c:pt>
                <c:pt idx="849">
                  <c:v>1832.25</c:v>
                </c:pt>
                <c:pt idx="850">
                  <c:v>2763.42</c:v>
                </c:pt>
                <c:pt idx="851">
                  <c:v>3767.97</c:v>
                </c:pt>
                <c:pt idx="852">
                  <c:v>4368.16</c:v>
                </c:pt>
                <c:pt idx="853">
                  <c:v>3649.56</c:v>
                </c:pt>
                <c:pt idx="854">
                  <c:v>2537.94</c:v>
                </c:pt>
                <c:pt idx="855">
                  <c:v>131.81200000000001</c:v>
                </c:pt>
                <c:pt idx="856">
                  <c:v>-1168.1199999999999</c:v>
                </c:pt>
                <c:pt idx="857">
                  <c:v>-1898.14</c:v>
                </c:pt>
                <c:pt idx="858">
                  <c:v>-1459.98</c:v>
                </c:pt>
                <c:pt idx="859">
                  <c:v>137.03899999999999</c:v>
                </c:pt>
                <c:pt idx="860">
                  <c:v>2001.5</c:v>
                </c:pt>
                <c:pt idx="861">
                  <c:v>2313.9699999999998</c:v>
                </c:pt>
                <c:pt idx="862">
                  <c:v>1512.67</c:v>
                </c:pt>
                <c:pt idx="863">
                  <c:v>-168.65899999999999</c:v>
                </c:pt>
                <c:pt idx="864">
                  <c:v>-3773.16</c:v>
                </c:pt>
                <c:pt idx="865">
                  <c:v>-6517.84</c:v>
                </c:pt>
                <c:pt idx="866">
                  <c:v>-7931.72</c:v>
                </c:pt>
                <c:pt idx="867">
                  <c:v>-4365.47</c:v>
                </c:pt>
                <c:pt idx="868">
                  <c:v>657.56399999999996</c:v>
                </c:pt>
                <c:pt idx="869">
                  <c:v>4235.8999999999996</c:v>
                </c:pt>
                <c:pt idx="870">
                  <c:v>6018.05</c:v>
                </c:pt>
                <c:pt idx="871">
                  <c:v>5044.1499999999996</c:v>
                </c:pt>
                <c:pt idx="872">
                  <c:v>2729.7</c:v>
                </c:pt>
                <c:pt idx="873">
                  <c:v>2244.4899999999998</c:v>
                </c:pt>
                <c:pt idx="874">
                  <c:v>1367.88</c:v>
                </c:pt>
                <c:pt idx="875">
                  <c:v>571.97199999999998</c:v>
                </c:pt>
                <c:pt idx="876">
                  <c:v>255.935</c:v>
                </c:pt>
                <c:pt idx="877">
                  <c:v>-127.714</c:v>
                </c:pt>
                <c:pt idx="878">
                  <c:v>-799.29200000000003</c:v>
                </c:pt>
                <c:pt idx="879">
                  <c:v>-1388.24</c:v>
                </c:pt>
                <c:pt idx="880">
                  <c:v>-1580.2</c:v>
                </c:pt>
                <c:pt idx="881">
                  <c:v>-1587.71</c:v>
                </c:pt>
                <c:pt idx="882">
                  <c:v>-1649.74</c:v>
                </c:pt>
                <c:pt idx="883">
                  <c:v>-1830.29</c:v>
                </c:pt>
                <c:pt idx="884">
                  <c:v>-2076.79</c:v>
                </c:pt>
                <c:pt idx="885">
                  <c:v>-2165.2600000000002</c:v>
                </c:pt>
                <c:pt idx="886">
                  <c:v>-2103.23</c:v>
                </c:pt>
                <c:pt idx="887">
                  <c:v>-1967.74</c:v>
                </c:pt>
                <c:pt idx="888">
                  <c:v>-1928.23</c:v>
                </c:pt>
                <c:pt idx="889">
                  <c:v>-1798.63</c:v>
                </c:pt>
                <c:pt idx="890">
                  <c:v>-1330.12</c:v>
                </c:pt>
                <c:pt idx="891">
                  <c:v>-1083.6199999999999</c:v>
                </c:pt>
                <c:pt idx="892">
                  <c:v>-1092.72</c:v>
                </c:pt>
                <c:pt idx="893">
                  <c:v>-1735.86</c:v>
                </c:pt>
                <c:pt idx="894">
                  <c:v>-2823.03</c:v>
                </c:pt>
                <c:pt idx="895">
                  <c:v>-4226.2299999999996</c:v>
                </c:pt>
                <c:pt idx="896">
                  <c:v>-5787.85</c:v>
                </c:pt>
                <c:pt idx="897">
                  <c:v>-6768.37</c:v>
                </c:pt>
                <c:pt idx="898">
                  <c:v>-6992.37</c:v>
                </c:pt>
                <c:pt idx="899">
                  <c:v>-7029.89</c:v>
                </c:pt>
                <c:pt idx="900">
                  <c:v>-7264.94</c:v>
                </c:pt>
                <c:pt idx="901">
                  <c:v>-7697.5</c:v>
                </c:pt>
                <c:pt idx="902">
                  <c:v>-8260.0499999999993</c:v>
                </c:pt>
                <c:pt idx="903">
                  <c:v>-8649.59</c:v>
                </c:pt>
                <c:pt idx="904">
                  <c:v>-8869.6200000000008</c:v>
                </c:pt>
                <c:pt idx="905">
                  <c:v>-9200.66</c:v>
                </c:pt>
                <c:pt idx="906">
                  <c:v>-9625.7099999999991</c:v>
                </c:pt>
                <c:pt idx="907">
                  <c:v>-10223.799999999999</c:v>
                </c:pt>
                <c:pt idx="908">
                  <c:v>-11021.4</c:v>
                </c:pt>
                <c:pt idx="909">
                  <c:v>-11671</c:v>
                </c:pt>
                <c:pt idx="910">
                  <c:v>-11559.9</c:v>
                </c:pt>
                <c:pt idx="911">
                  <c:v>-11510.9</c:v>
                </c:pt>
                <c:pt idx="912">
                  <c:v>-11732.4</c:v>
                </c:pt>
                <c:pt idx="913">
                  <c:v>-12689.5</c:v>
                </c:pt>
                <c:pt idx="914">
                  <c:v>-14183.2</c:v>
                </c:pt>
                <c:pt idx="915">
                  <c:v>-15554.9</c:v>
                </c:pt>
                <c:pt idx="916">
                  <c:v>-16430</c:v>
                </c:pt>
                <c:pt idx="917">
                  <c:v>-16757.599999999999</c:v>
                </c:pt>
                <c:pt idx="918">
                  <c:v>-16684.599999999999</c:v>
                </c:pt>
                <c:pt idx="919">
                  <c:v>-15996.6</c:v>
                </c:pt>
                <c:pt idx="920">
                  <c:v>-14852.4</c:v>
                </c:pt>
                <c:pt idx="921">
                  <c:v>-14332.8</c:v>
                </c:pt>
                <c:pt idx="922">
                  <c:v>-14188.4</c:v>
                </c:pt>
                <c:pt idx="923">
                  <c:v>-11931.9</c:v>
                </c:pt>
                <c:pt idx="924">
                  <c:v>-1587.51</c:v>
                </c:pt>
                <c:pt idx="925">
                  <c:v>11788.6</c:v>
                </c:pt>
                <c:pt idx="926">
                  <c:v>18434.5</c:v>
                </c:pt>
                <c:pt idx="927">
                  <c:v>15120.4</c:v>
                </c:pt>
                <c:pt idx="928">
                  <c:v>2212.75</c:v>
                </c:pt>
                <c:pt idx="929">
                  <c:v>-6957.7</c:v>
                </c:pt>
                <c:pt idx="930">
                  <c:v>-11715.3</c:v>
                </c:pt>
                <c:pt idx="931">
                  <c:v>-11359.8</c:v>
                </c:pt>
                <c:pt idx="932">
                  <c:v>-5936.01</c:v>
                </c:pt>
                <c:pt idx="933">
                  <c:v>-2709.57</c:v>
                </c:pt>
                <c:pt idx="934">
                  <c:v>-299.00700000000001</c:v>
                </c:pt>
                <c:pt idx="935">
                  <c:v>-597.29200000000003</c:v>
                </c:pt>
                <c:pt idx="936">
                  <c:v>-1574.03</c:v>
                </c:pt>
                <c:pt idx="937">
                  <c:v>-2061.75</c:v>
                </c:pt>
                <c:pt idx="938">
                  <c:v>-2228.5700000000002</c:v>
                </c:pt>
                <c:pt idx="939">
                  <c:v>-3089.43</c:v>
                </c:pt>
                <c:pt idx="940">
                  <c:v>-4583.1099999999997</c:v>
                </c:pt>
                <c:pt idx="941">
                  <c:v>-5745.25</c:v>
                </c:pt>
                <c:pt idx="942">
                  <c:v>-5312.25</c:v>
                </c:pt>
                <c:pt idx="943">
                  <c:v>-3347.36</c:v>
                </c:pt>
                <c:pt idx="944">
                  <c:v>-447.27699999999999</c:v>
                </c:pt>
                <c:pt idx="945">
                  <c:v>2654.79</c:v>
                </c:pt>
                <c:pt idx="946">
                  <c:v>3706.78</c:v>
                </c:pt>
                <c:pt idx="947">
                  <c:v>2800.25</c:v>
                </c:pt>
                <c:pt idx="948">
                  <c:v>1808.49</c:v>
                </c:pt>
                <c:pt idx="949">
                  <c:v>1174.3399999999999</c:v>
                </c:pt>
                <c:pt idx="950">
                  <c:v>677.827</c:v>
                </c:pt>
                <c:pt idx="951">
                  <c:v>100.22799999999999</c:v>
                </c:pt>
                <c:pt idx="952">
                  <c:v>-443.26799999999997</c:v>
                </c:pt>
                <c:pt idx="953">
                  <c:v>-1092.3900000000001</c:v>
                </c:pt>
                <c:pt idx="954">
                  <c:v>-1645.46</c:v>
                </c:pt>
                <c:pt idx="955">
                  <c:v>-2071.31</c:v>
                </c:pt>
                <c:pt idx="956">
                  <c:v>-1885.46</c:v>
                </c:pt>
                <c:pt idx="957">
                  <c:v>-1411.4</c:v>
                </c:pt>
                <c:pt idx="958">
                  <c:v>-982.23800000000006</c:v>
                </c:pt>
                <c:pt idx="959">
                  <c:v>-790.09900000000005</c:v>
                </c:pt>
                <c:pt idx="960">
                  <c:v>-805.06100000000004</c:v>
                </c:pt>
                <c:pt idx="961">
                  <c:v>-884.07</c:v>
                </c:pt>
                <c:pt idx="962">
                  <c:v>-1037.8800000000001</c:v>
                </c:pt>
                <c:pt idx="963">
                  <c:v>-1130.47</c:v>
                </c:pt>
                <c:pt idx="964">
                  <c:v>36.241100000000003</c:v>
                </c:pt>
                <c:pt idx="965">
                  <c:v>-360.91399999999999</c:v>
                </c:pt>
                <c:pt idx="966">
                  <c:v>-807.34400000000005</c:v>
                </c:pt>
                <c:pt idx="967">
                  <c:v>-2068.2399999999998</c:v>
                </c:pt>
                <c:pt idx="968">
                  <c:v>-2812.33</c:v>
                </c:pt>
                <c:pt idx="969">
                  <c:v>-2762.1</c:v>
                </c:pt>
                <c:pt idx="970">
                  <c:v>-2335.0300000000002</c:v>
                </c:pt>
                <c:pt idx="971">
                  <c:v>-1984.84</c:v>
                </c:pt>
                <c:pt idx="972">
                  <c:v>-1871.68</c:v>
                </c:pt>
                <c:pt idx="973">
                  <c:v>-2003.03</c:v>
                </c:pt>
                <c:pt idx="974">
                  <c:v>-2321.19</c:v>
                </c:pt>
                <c:pt idx="975">
                  <c:v>-2456.7800000000002</c:v>
                </c:pt>
                <c:pt idx="976">
                  <c:v>-2466.39</c:v>
                </c:pt>
                <c:pt idx="977">
                  <c:v>-2362.8200000000002</c:v>
                </c:pt>
                <c:pt idx="978">
                  <c:v>-2360.69</c:v>
                </c:pt>
                <c:pt idx="979">
                  <c:v>-2533.65</c:v>
                </c:pt>
                <c:pt idx="980">
                  <c:v>-2755.73</c:v>
                </c:pt>
                <c:pt idx="981">
                  <c:v>-2876.39</c:v>
                </c:pt>
                <c:pt idx="982">
                  <c:v>-2806.99</c:v>
                </c:pt>
                <c:pt idx="983">
                  <c:v>-2624.41</c:v>
                </c:pt>
                <c:pt idx="984">
                  <c:v>-2520.84</c:v>
                </c:pt>
                <c:pt idx="985">
                  <c:v>-2458.9299999999998</c:v>
                </c:pt>
                <c:pt idx="986">
                  <c:v>-2293.44</c:v>
                </c:pt>
                <c:pt idx="987">
                  <c:v>-2110.85</c:v>
                </c:pt>
                <c:pt idx="988">
                  <c:v>-2044.63</c:v>
                </c:pt>
                <c:pt idx="989">
                  <c:v>-2157.83</c:v>
                </c:pt>
                <c:pt idx="990">
                  <c:v>-2086.29</c:v>
                </c:pt>
                <c:pt idx="991">
                  <c:v>-2046.79</c:v>
                </c:pt>
                <c:pt idx="992">
                  <c:v>-2014.75</c:v>
                </c:pt>
                <c:pt idx="993">
                  <c:v>-2014.75</c:v>
                </c:pt>
                <c:pt idx="994">
                  <c:v>-2037.16</c:v>
                </c:pt>
                <c:pt idx="995">
                  <c:v>-2155.67</c:v>
                </c:pt>
                <c:pt idx="996">
                  <c:v>-2274.1799999999998</c:v>
                </c:pt>
                <c:pt idx="997">
                  <c:v>-2415.1</c:v>
                </c:pt>
                <c:pt idx="998">
                  <c:v>-2637.19</c:v>
                </c:pt>
                <c:pt idx="999">
                  <c:v>-2795.21</c:v>
                </c:pt>
                <c:pt idx="1000">
                  <c:v>-2886.04</c:v>
                </c:pt>
                <c:pt idx="1001">
                  <c:v>-2695.98</c:v>
                </c:pt>
                <c:pt idx="1002">
                  <c:v>-2530.5</c:v>
                </c:pt>
                <c:pt idx="1003">
                  <c:v>-2355.37</c:v>
                </c:pt>
                <c:pt idx="1004">
                  <c:v>-2276.36</c:v>
                </c:pt>
                <c:pt idx="1005">
                  <c:v>-2212.2800000000002</c:v>
                </c:pt>
                <c:pt idx="1006">
                  <c:v>-2160.0300000000002</c:v>
                </c:pt>
                <c:pt idx="1007">
                  <c:v>-1913.35</c:v>
                </c:pt>
                <c:pt idx="1008">
                  <c:v>-1802.3</c:v>
                </c:pt>
                <c:pt idx="1009">
                  <c:v>-1603.9</c:v>
                </c:pt>
                <c:pt idx="1010">
                  <c:v>-967.43299999999999</c:v>
                </c:pt>
                <c:pt idx="1011">
                  <c:v>-629.01300000000003</c:v>
                </c:pt>
                <c:pt idx="1012">
                  <c:v>-60.162500000000001</c:v>
                </c:pt>
                <c:pt idx="1013">
                  <c:v>1107.8499999999999</c:v>
                </c:pt>
                <c:pt idx="1014">
                  <c:v>2312.31</c:v>
                </c:pt>
                <c:pt idx="1015">
                  <c:v>2991.87</c:v>
                </c:pt>
                <c:pt idx="1016">
                  <c:v>2532.73</c:v>
                </c:pt>
                <c:pt idx="1017">
                  <c:v>1854.23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73344"/>
        <c:axId val="113366528"/>
      </c:lineChart>
      <c:catAx>
        <c:axId val="1048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366528"/>
        <c:crosses val="autoZero"/>
        <c:auto val="1"/>
        <c:lblAlgn val="ctr"/>
        <c:lblOffset val="100"/>
        <c:noMultiLvlLbl val="0"/>
      </c:catAx>
      <c:valAx>
        <c:axId val="1133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7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1.2 - Sensor 15</c:v>
                </c:pt>
              </c:strCache>
            </c:strRef>
          </c:tx>
          <c:marker>
            <c:symbol val="none"/>
          </c:marker>
          <c:val>
            <c:numRef>
              <c:f>walk02!$G$5:$G$890</c:f>
              <c:numCache>
                <c:formatCode>General</c:formatCode>
                <c:ptCount val="886"/>
                <c:pt idx="0">
                  <c:v>-7296.7</c:v>
                </c:pt>
                <c:pt idx="1">
                  <c:v>-7078.7</c:v>
                </c:pt>
                <c:pt idx="2">
                  <c:v>-7169.41</c:v>
                </c:pt>
                <c:pt idx="3">
                  <c:v>-7543.97</c:v>
                </c:pt>
                <c:pt idx="4">
                  <c:v>-8205.2999999999993</c:v>
                </c:pt>
                <c:pt idx="5">
                  <c:v>-9105.11</c:v>
                </c:pt>
                <c:pt idx="6">
                  <c:v>-10560.9</c:v>
                </c:pt>
                <c:pt idx="7">
                  <c:v>-12433.7</c:v>
                </c:pt>
                <c:pt idx="8">
                  <c:v>-14593.3</c:v>
                </c:pt>
                <c:pt idx="9">
                  <c:v>-15998</c:v>
                </c:pt>
                <c:pt idx="10">
                  <c:v>-16520.400000000001</c:v>
                </c:pt>
                <c:pt idx="11">
                  <c:v>-16676.900000000001</c:v>
                </c:pt>
                <c:pt idx="12">
                  <c:v>-17472.7</c:v>
                </c:pt>
                <c:pt idx="13">
                  <c:v>-18808.599999999999</c:v>
                </c:pt>
                <c:pt idx="14">
                  <c:v>-19914.8</c:v>
                </c:pt>
                <c:pt idx="15">
                  <c:v>-20115.3</c:v>
                </c:pt>
                <c:pt idx="16">
                  <c:v>-20147.5</c:v>
                </c:pt>
                <c:pt idx="17">
                  <c:v>-19811.3</c:v>
                </c:pt>
                <c:pt idx="18">
                  <c:v>-18140.2</c:v>
                </c:pt>
                <c:pt idx="19">
                  <c:v>-17215.5</c:v>
                </c:pt>
                <c:pt idx="20">
                  <c:v>-15316.2</c:v>
                </c:pt>
                <c:pt idx="21">
                  <c:v>-5465.19</c:v>
                </c:pt>
                <c:pt idx="22">
                  <c:v>10165.700000000001</c:v>
                </c:pt>
                <c:pt idx="23">
                  <c:v>17067.7</c:v>
                </c:pt>
                <c:pt idx="24">
                  <c:v>14345.8</c:v>
                </c:pt>
                <c:pt idx="25">
                  <c:v>2766.19</c:v>
                </c:pt>
                <c:pt idx="26">
                  <c:v>-6332.76</c:v>
                </c:pt>
                <c:pt idx="27">
                  <c:v>-10652.8</c:v>
                </c:pt>
                <c:pt idx="28">
                  <c:v>-11059.5</c:v>
                </c:pt>
                <c:pt idx="29">
                  <c:v>-7385.02</c:v>
                </c:pt>
                <c:pt idx="30">
                  <c:v>-5062.1400000000003</c:v>
                </c:pt>
                <c:pt idx="31">
                  <c:v>-1755.81</c:v>
                </c:pt>
                <c:pt idx="32">
                  <c:v>-2119.36</c:v>
                </c:pt>
                <c:pt idx="33">
                  <c:v>-4221.05</c:v>
                </c:pt>
                <c:pt idx="34">
                  <c:v>-4827.8900000000003</c:v>
                </c:pt>
                <c:pt idx="35">
                  <c:v>-6266.33</c:v>
                </c:pt>
                <c:pt idx="36">
                  <c:v>-7034.87</c:v>
                </c:pt>
                <c:pt idx="37">
                  <c:v>-6757.03</c:v>
                </c:pt>
                <c:pt idx="38">
                  <c:v>-6073.84</c:v>
                </c:pt>
                <c:pt idx="39">
                  <c:v>-5041.12</c:v>
                </c:pt>
                <c:pt idx="40">
                  <c:v>-3460.93</c:v>
                </c:pt>
                <c:pt idx="41">
                  <c:v>-1946.46</c:v>
                </c:pt>
                <c:pt idx="42">
                  <c:v>-882.41700000000003</c:v>
                </c:pt>
                <c:pt idx="43">
                  <c:v>-731.26900000000001</c:v>
                </c:pt>
                <c:pt idx="44">
                  <c:v>-1445.36</c:v>
                </c:pt>
                <c:pt idx="45">
                  <c:v>-1852.44</c:v>
                </c:pt>
                <c:pt idx="46">
                  <c:v>-1593.52</c:v>
                </c:pt>
                <c:pt idx="47">
                  <c:v>-1252.58</c:v>
                </c:pt>
                <c:pt idx="48">
                  <c:v>-1129.3</c:v>
                </c:pt>
                <c:pt idx="49">
                  <c:v>-1799.12</c:v>
                </c:pt>
                <c:pt idx="50">
                  <c:v>-2955.07</c:v>
                </c:pt>
                <c:pt idx="51">
                  <c:v>-3865.44</c:v>
                </c:pt>
                <c:pt idx="52">
                  <c:v>-4172.93</c:v>
                </c:pt>
                <c:pt idx="53">
                  <c:v>-4020.96</c:v>
                </c:pt>
                <c:pt idx="54">
                  <c:v>-3503.13</c:v>
                </c:pt>
                <c:pt idx="55">
                  <c:v>-2908.77</c:v>
                </c:pt>
                <c:pt idx="56">
                  <c:v>-2917.3</c:v>
                </c:pt>
                <c:pt idx="57">
                  <c:v>-3151.87</c:v>
                </c:pt>
                <c:pt idx="58">
                  <c:v>-2561.11</c:v>
                </c:pt>
                <c:pt idx="59">
                  <c:v>-1586.27</c:v>
                </c:pt>
                <c:pt idx="60">
                  <c:v>-1337.09</c:v>
                </c:pt>
                <c:pt idx="61">
                  <c:v>-1819.65</c:v>
                </c:pt>
                <c:pt idx="62">
                  <c:v>-2688.75</c:v>
                </c:pt>
                <c:pt idx="63">
                  <c:v>-3514.1</c:v>
                </c:pt>
                <c:pt idx="64">
                  <c:v>-3985.75</c:v>
                </c:pt>
                <c:pt idx="65">
                  <c:v>-3639.36</c:v>
                </c:pt>
                <c:pt idx="66">
                  <c:v>-2904.54</c:v>
                </c:pt>
                <c:pt idx="67">
                  <c:v>-2654.12</c:v>
                </c:pt>
                <c:pt idx="68">
                  <c:v>-2700.92</c:v>
                </c:pt>
                <c:pt idx="69">
                  <c:v>-2787.21</c:v>
                </c:pt>
                <c:pt idx="70">
                  <c:v>-2847.41</c:v>
                </c:pt>
                <c:pt idx="71">
                  <c:v>-2606.16</c:v>
                </c:pt>
                <c:pt idx="72">
                  <c:v>-2135.17</c:v>
                </c:pt>
                <c:pt idx="73">
                  <c:v>-1539.53</c:v>
                </c:pt>
                <c:pt idx="74">
                  <c:v>-1177.8599999999999</c:v>
                </c:pt>
                <c:pt idx="75">
                  <c:v>-1211.23</c:v>
                </c:pt>
                <c:pt idx="76">
                  <c:v>-1552.2</c:v>
                </c:pt>
                <c:pt idx="77">
                  <c:v>-1785.01</c:v>
                </c:pt>
                <c:pt idx="78">
                  <c:v>-1766.22</c:v>
                </c:pt>
                <c:pt idx="79">
                  <c:v>-1547.98</c:v>
                </c:pt>
                <c:pt idx="80">
                  <c:v>-1623.91</c:v>
                </c:pt>
                <c:pt idx="81">
                  <c:v>-1831.8</c:v>
                </c:pt>
                <c:pt idx="82">
                  <c:v>-1867.1</c:v>
                </c:pt>
                <c:pt idx="83">
                  <c:v>-1716.36</c:v>
                </c:pt>
                <c:pt idx="84">
                  <c:v>-1590.57</c:v>
                </c:pt>
                <c:pt idx="85">
                  <c:v>-1410.7</c:v>
                </c:pt>
                <c:pt idx="86">
                  <c:v>-1170.58</c:v>
                </c:pt>
                <c:pt idx="87">
                  <c:v>-1135.27</c:v>
                </c:pt>
                <c:pt idx="88">
                  <c:v>-1278.72</c:v>
                </c:pt>
                <c:pt idx="89">
                  <c:v>-1372.29</c:v>
                </c:pt>
                <c:pt idx="90">
                  <c:v>-1479.34</c:v>
                </c:pt>
                <c:pt idx="91">
                  <c:v>-1331.71</c:v>
                </c:pt>
                <c:pt idx="92">
                  <c:v>-1040.6099999999999</c:v>
                </c:pt>
                <c:pt idx="93">
                  <c:v>-714.19200000000001</c:v>
                </c:pt>
                <c:pt idx="94">
                  <c:v>-494.83</c:v>
                </c:pt>
                <c:pt idx="95">
                  <c:v>-113.27800000000001</c:v>
                </c:pt>
                <c:pt idx="96">
                  <c:v>616.53200000000004</c:v>
                </c:pt>
                <c:pt idx="97">
                  <c:v>1633.26</c:v>
                </c:pt>
                <c:pt idx="98">
                  <c:v>2844.4</c:v>
                </c:pt>
                <c:pt idx="99">
                  <c:v>4331.01</c:v>
                </c:pt>
                <c:pt idx="100">
                  <c:v>5607.62</c:v>
                </c:pt>
                <c:pt idx="101">
                  <c:v>6072.32</c:v>
                </c:pt>
                <c:pt idx="102">
                  <c:v>5752.13</c:v>
                </c:pt>
                <c:pt idx="103">
                  <c:v>4707.3999999999996</c:v>
                </c:pt>
                <c:pt idx="104">
                  <c:v>1688.36</c:v>
                </c:pt>
                <c:pt idx="105">
                  <c:v>337.93</c:v>
                </c:pt>
                <c:pt idx="106">
                  <c:v>-964.70299999999997</c:v>
                </c:pt>
                <c:pt idx="107">
                  <c:v>-1439.95</c:v>
                </c:pt>
                <c:pt idx="108">
                  <c:v>92.443100000000001</c:v>
                </c:pt>
                <c:pt idx="109">
                  <c:v>1107.1400000000001</c:v>
                </c:pt>
                <c:pt idx="110">
                  <c:v>1359.85</c:v>
                </c:pt>
                <c:pt idx="111">
                  <c:v>501.31200000000001</c:v>
                </c:pt>
                <c:pt idx="112">
                  <c:v>-1587.3</c:v>
                </c:pt>
                <c:pt idx="113">
                  <c:v>-3157.07</c:v>
                </c:pt>
                <c:pt idx="114">
                  <c:v>-4884.8599999999997</c:v>
                </c:pt>
                <c:pt idx="115">
                  <c:v>-5658.08</c:v>
                </c:pt>
                <c:pt idx="116">
                  <c:v>-1505</c:v>
                </c:pt>
                <c:pt idx="117">
                  <c:v>2927.01</c:v>
                </c:pt>
                <c:pt idx="118">
                  <c:v>6115.49</c:v>
                </c:pt>
                <c:pt idx="119">
                  <c:v>8489.44</c:v>
                </c:pt>
                <c:pt idx="120">
                  <c:v>7794.42</c:v>
                </c:pt>
                <c:pt idx="121">
                  <c:v>5388.46</c:v>
                </c:pt>
                <c:pt idx="122">
                  <c:v>4277.2700000000004</c:v>
                </c:pt>
                <c:pt idx="123">
                  <c:v>2690.77</c:v>
                </c:pt>
                <c:pt idx="124">
                  <c:v>1601.06</c:v>
                </c:pt>
                <c:pt idx="125">
                  <c:v>1306.83</c:v>
                </c:pt>
                <c:pt idx="126">
                  <c:v>1058.43</c:v>
                </c:pt>
                <c:pt idx="127">
                  <c:v>620.71400000000006</c:v>
                </c:pt>
                <c:pt idx="128">
                  <c:v>395.04899999999998</c:v>
                </c:pt>
                <c:pt idx="129">
                  <c:v>373.25</c:v>
                </c:pt>
                <c:pt idx="130">
                  <c:v>203.874</c:v>
                </c:pt>
                <c:pt idx="131">
                  <c:v>-234.76499999999999</c:v>
                </c:pt>
                <c:pt idx="132">
                  <c:v>-852.30799999999999</c:v>
                </c:pt>
                <c:pt idx="133">
                  <c:v>-1339.99</c:v>
                </c:pt>
                <c:pt idx="134">
                  <c:v>-1479.39</c:v>
                </c:pt>
                <c:pt idx="135">
                  <c:v>-1397.2</c:v>
                </c:pt>
                <c:pt idx="136">
                  <c:v>-1468.95</c:v>
                </c:pt>
                <c:pt idx="137">
                  <c:v>-1501.19</c:v>
                </c:pt>
                <c:pt idx="138">
                  <c:v>-1515.71</c:v>
                </c:pt>
                <c:pt idx="139">
                  <c:v>-1529.36</c:v>
                </c:pt>
                <c:pt idx="140">
                  <c:v>-1267.3499999999999</c:v>
                </c:pt>
                <c:pt idx="141">
                  <c:v>-1062.57</c:v>
                </c:pt>
                <c:pt idx="142">
                  <c:v>-912.67600000000004</c:v>
                </c:pt>
                <c:pt idx="143">
                  <c:v>-1222.31</c:v>
                </c:pt>
                <c:pt idx="144">
                  <c:v>-2014.12</c:v>
                </c:pt>
                <c:pt idx="145">
                  <c:v>-3551.59</c:v>
                </c:pt>
                <c:pt idx="146">
                  <c:v>-5105.09</c:v>
                </c:pt>
                <c:pt idx="147">
                  <c:v>-5897.55</c:v>
                </c:pt>
                <c:pt idx="148">
                  <c:v>-6086.97</c:v>
                </c:pt>
                <c:pt idx="149">
                  <c:v>-5925.74</c:v>
                </c:pt>
                <c:pt idx="150">
                  <c:v>-6041.87</c:v>
                </c:pt>
                <c:pt idx="151">
                  <c:v>-6848.13</c:v>
                </c:pt>
                <c:pt idx="152">
                  <c:v>-8587.98</c:v>
                </c:pt>
                <c:pt idx="153">
                  <c:v>-11030</c:v>
                </c:pt>
                <c:pt idx="154">
                  <c:v>-13505.1</c:v>
                </c:pt>
                <c:pt idx="155">
                  <c:v>-16205.1</c:v>
                </c:pt>
                <c:pt idx="156">
                  <c:v>-18368.2</c:v>
                </c:pt>
                <c:pt idx="157">
                  <c:v>-19311.5</c:v>
                </c:pt>
                <c:pt idx="158">
                  <c:v>-19713.8</c:v>
                </c:pt>
                <c:pt idx="159">
                  <c:v>-20083</c:v>
                </c:pt>
                <c:pt idx="160">
                  <c:v>-20154.8</c:v>
                </c:pt>
                <c:pt idx="161">
                  <c:v>-20187</c:v>
                </c:pt>
                <c:pt idx="162">
                  <c:v>-20187</c:v>
                </c:pt>
                <c:pt idx="163">
                  <c:v>-20187</c:v>
                </c:pt>
                <c:pt idx="164">
                  <c:v>-20150.8</c:v>
                </c:pt>
                <c:pt idx="165">
                  <c:v>-19771.900000000001</c:v>
                </c:pt>
                <c:pt idx="166">
                  <c:v>-18514.3</c:v>
                </c:pt>
                <c:pt idx="167">
                  <c:v>-15382.2</c:v>
                </c:pt>
                <c:pt idx="168">
                  <c:v>-3788.97</c:v>
                </c:pt>
                <c:pt idx="169">
                  <c:v>12730.1</c:v>
                </c:pt>
                <c:pt idx="170">
                  <c:v>18538.599999999999</c:v>
                </c:pt>
                <c:pt idx="171">
                  <c:v>14393</c:v>
                </c:pt>
                <c:pt idx="172">
                  <c:v>1800.99</c:v>
                </c:pt>
                <c:pt idx="173">
                  <c:v>-6802.19</c:v>
                </c:pt>
                <c:pt idx="174">
                  <c:v>-10698.2</c:v>
                </c:pt>
                <c:pt idx="175">
                  <c:v>-11507.2</c:v>
                </c:pt>
                <c:pt idx="176">
                  <c:v>-7803.87</c:v>
                </c:pt>
                <c:pt idx="177">
                  <c:v>-5298.44</c:v>
                </c:pt>
                <c:pt idx="178">
                  <c:v>-2519.23</c:v>
                </c:pt>
                <c:pt idx="179">
                  <c:v>-3676.79</c:v>
                </c:pt>
                <c:pt idx="180">
                  <c:v>-5277.31</c:v>
                </c:pt>
                <c:pt idx="181">
                  <c:v>-6206.95</c:v>
                </c:pt>
                <c:pt idx="182">
                  <c:v>-6697.38</c:v>
                </c:pt>
                <c:pt idx="183">
                  <c:v>-6265.41</c:v>
                </c:pt>
                <c:pt idx="184">
                  <c:v>-5353.53</c:v>
                </c:pt>
                <c:pt idx="185">
                  <c:v>-4566.72</c:v>
                </c:pt>
                <c:pt idx="186">
                  <c:v>-3662.07</c:v>
                </c:pt>
                <c:pt idx="187">
                  <c:v>-2965.48</c:v>
                </c:pt>
                <c:pt idx="188">
                  <c:v>-2282.6999999999998</c:v>
                </c:pt>
                <c:pt idx="189">
                  <c:v>-1395.83</c:v>
                </c:pt>
                <c:pt idx="190">
                  <c:v>-721.62199999999996</c:v>
                </c:pt>
                <c:pt idx="191">
                  <c:v>-628.78700000000003</c:v>
                </c:pt>
                <c:pt idx="192">
                  <c:v>-804.58299999999997</c:v>
                </c:pt>
                <c:pt idx="193">
                  <c:v>-898.07500000000005</c:v>
                </c:pt>
                <c:pt idx="194">
                  <c:v>-1041.6099999999999</c:v>
                </c:pt>
                <c:pt idx="195">
                  <c:v>-1185.79</c:v>
                </c:pt>
                <c:pt idx="196">
                  <c:v>-1671.02</c:v>
                </c:pt>
                <c:pt idx="197">
                  <c:v>-2425.5500000000002</c:v>
                </c:pt>
                <c:pt idx="198">
                  <c:v>-3330.22</c:v>
                </c:pt>
                <c:pt idx="199">
                  <c:v>-3939.95</c:v>
                </c:pt>
                <c:pt idx="200">
                  <c:v>-4040.05</c:v>
                </c:pt>
                <c:pt idx="201">
                  <c:v>-3816.88</c:v>
                </c:pt>
                <c:pt idx="202">
                  <c:v>-3288.85</c:v>
                </c:pt>
                <c:pt idx="203">
                  <c:v>-2732.47</c:v>
                </c:pt>
                <c:pt idx="204">
                  <c:v>-2373.61</c:v>
                </c:pt>
                <c:pt idx="205">
                  <c:v>-2233.9899999999998</c:v>
                </c:pt>
                <c:pt idx="206">
                  <c:v>-2120.92</c:v>
                </c:pt>
                <c:pt idx="207">
                  <c:v>-1163.44</c:v>
                </c:pt>
                <c:pt idx="208">
                  <c:v>-1146.23</c:v>
                </c:pt>
                <c:pt idx="209">
                  <c:v>-1689.31</c:v>
                </c:pt>
                <c:pt idx="210">
                  <c:v>-2730.9</c:v>
                </c:pt>
                <c:pt idx="211">
                  <c:v>-3721.27</c:v>
                </c:pt>
                <c:pt idx="212">
                  <c:v>-4079.57</c:v>
                </c:pt>
                <c:pt idx="213">
                  <c:v>-3820.28</c:v>
                </c:pt>
                <c:pt idx="214">
                  <c:v>-3152.6</c:v>
                </c:pt>
                <c:pt idx="215">
                  <c:v>-2743.65</c:v>
                </c:pt>
                <c:pt idx="216">
                  <c:v>-2646.83</c:v>
                </c:pt>
                <c:pt idx="217">
                  <c:v>-2625.13</c:v>
                </c:pt>
                <c:pt idx="218">
                  <c:v>-2456</c:v>
                </c:pt>
                <c:pt idx="219">
                  <c:v>-2089.88</c:v>
                </c:pt>
                <c:pt idx="220">
                  <c:v>-1809.46</c:v>
                </c:pt>
                <c:pt idx="221">
                  <c:v>-1386.02</c:v>
                </c:pt>
                <c:pt idx="222">
                  <c:v>-1224.6500000000001</c:v>
                </c:pt>
                <c:pt idx="223">
                  <c:v>-1210.19</c:v>
                </c:pt>
                <c:pt idx="224">
                  <c:v>-1145.6400000000001</c:v>
                </c:pt>
                <c:pt idx="225">
                  <c:v>-1138.4100000000001</c:v>
                </c:pt>
                <c:pt idx="226">
                  <c:v>-1091.68</c:v>
                </c:pt>
                <c:pt idx="227">
                  <c:v>-1063.27</c:v>
                </c:pt>
                <c:pt idx="228">
                  <c:v>-1253.57</c:v>
                </c:pt>
                <c:pt idx="229">
                  <c:v>-1411.58</c:v>
                </c:pt>
                <c:pt idx="230">
                  <c:v>-1526.24</c:v>
                </c:pt>
                <c:pt idx="231">
                  <c:v>-1468.91</c:v>
                </c:pt>
                <c:pt idx="232">
                  <c:v>-1472.28</c:v>
                </c:pt>
                <c:pt idx="233">
                  <c:v>-1350.39</c:v>
                </c:pt>
                <c:pt idx="234">
                  <c:v>-1375.45</c:v>
                </c:pt>
                <c:pt idx="235">
                  <c:v>-1343.17</c:v>
                </c:pt>
                <c:pt idx="236">
                  <c:v>-1314.27</c:v>
                </c:pt>
                <c:pt idx="237">
                  <c:v>-1134.57</c:v>
                </c:pt>
                <c:pt idx="238">
                  <c:v>-850.81899999999996</c:v>
                </c:pt>
                <c:pt idx="239">
                  <c:v>-556.45399999999995</c:v>
                </c:pt>
                <c:pt idx="240">
                  <c:v>-380.60199999999998</c:v>
                </c:pt>
                <c:pt idx="241">
                  <c:v>-258.25400000000002</c:v>
                </c:pt>
                <c:pt idx="242">
                  <c:v>115.565</c:v>
                </c:pt>
                <c:pt idx="243">
                  <c:v>819.86199999999997</c:v>
                </c:pt>
                <c:pt idx="244">
                  <c:v>1940.87</c:v>
                </c:pt>
                <c:pt idx="245">
                  <c:v>3517.65</c:v>
                </c:pt>
                <c:pt idx="246">
                  <c:v>5226.97</c:v>
                </c:pt>
                <c:pt idx="247">
                  <c:v>6568.86</c:v>
                </c:pt>
                <c:pt idx="248">
                  <c:v>6664.88</c:v>
                </c:pt>
                <c:pt idx="249">
                  <c:v>5701.09</c:v>
                </c:pt>
                <c:pt idx="250">
                  <c:v>3239.14</c:v>
                </c:pt>
                <c:pt idx="251">
                  <c:v>-400.07100000000003</c:v>
                </c:pt>
                <c:pt idx="252">
                  <c:v>-1789.15</c:v>
                </c:pt>
                <c:pt idx="253">
                  <c:v>-2139.3000000000002</c:v>
                </c:pt>
                <c:pt idx="254">
                  <c:v>-824.62599999999998</c:v>
                </c:pt>
                <c:pt idx="255">
                  <c:v>571.69399999999996</c:v>
                </c:pt>
                <c:pt idx="256">
                  <c:v>1221.24</c:v>
                </c:pt>
                <c:pt idx="257">
                  <c:v>1296.07</c:v>
                </c:pt>
                <c:pt idx="258">
                  <c:v>526.12800000000004</c:v>
                </c:pt>
                <c:pt idx="259">
                  <c:v>-1286.18</c:v>
                </c:pt>
                <c:pt idx="260">
                  <c:v>-2315.4899999999998</c:v>
                </c:pt>
                <c:pt idx="261">
                  <c:v>-4523.3999999999996</c:v>
                </c:pt>
                <c:pt idx="262">
                  <c:v>-1971.32</c:v>
                </c:pt>
                <c:pt idx="263">
                  <c:v>2520.14</c:v>
                </c:pt>
                <c:pt idx="264">
                  <c:v>5518.01</c:v>
                </c:pt>
                <c:pt idx="265">
                  <c:v>7467.47</c:v>
                </c:pt>
                <c:pt idx="266">
                  <c:v>8338.2999999999993</c:v>
                </c:pt>
                <c:pt idx="267">
                  <c:v>6918.23</c:v>
                </c:pt>
                <c:pt idx="268">
                  <c:v>4262.1000000000004</c:v>
                </c:pt>
                <c:pt idx="269">
                  <c:v>3170.4</c:v>
                </c:pt>
                <c:pt idx="270">
                  <c:v>2208.19</c:v>
                </c:pt>
                <c:pt idx="271">
                  <c:v>1630.36</c:v>
                </c:pt>
                <c:pt idx="272">
                  <c:v>1443.5</c:v>
                </c:pt>
                <c:pt idx="273">
                  <c:v>1091.4100000000001</c:v>
                </c:pt>
                <c:pt idx="274">
                  <c:v>592.27099999999996</c:v>
                </c:pt>
                <c:pt idx="275">
                  <c:v>186.56100000000001</c:v>
                </c:pt>
                <c:pt idx="276">
                  <c:v>-25.086200000000002</c:v>
                </c:pt>
                <c:pt idx="277">
                  <c:v>17.878</c:v>
                </c:pt>
                <c:pt idx="278">
                  <c:v>-151.096</c:v>
                </c:pt>
                <c:pt idx="279">
                  <c:v>-574.97400000000005</c:v>
                </c:pt>
                <c:pt idx="280">
                  <c:v>-1070.3800000000001</c:v>
                </c:pt>
                <c:pt idx="281">
                  <c:v>-1321.82</c:v>
                </c:pt>
                <c:pt idx="282">
                  <c:v>-1717.13</c:v>
                </c:pt>
                <c:pt idx="283">
                  <c:v>-2316.38</c:v>
                </c:pt>
                <c:pt idx="284">
                  <c:v>-2208.54</c:v>
                </c:pt>
                <c:pt idx="285">
                  <c:v>-1978.72</c:v>
                </c:pt>
                <c:pt idx="286">
                  <c:v>-1853.25</c:v>
                </c:pt>
                <c:pt idx="287">
                  <c:v>-1978.73</c:v>
                </c:pt>
                <c:pt idx="288">
                  <c:v>-1831.64</c:v>
                </c:pt>
                <c:pt idx="289">
                  <c:v>-2054.73</c:v>
                </c:pt>
                <c:pt idx="290">
                  <c:v>-3024.69</c:v>
                </c:pt>
                <c:pt idx="291">
                  <c:v>-4511.6899999999996</c:v>
                </c:pt>
                <c:pt idx="292">
                  <c:v>-6130.92</c:v>
                </c:pt>
                <c:pt idx="293">
                  <c:v>-6888.26</c:v>
                </c:pt>
                <c:pt idx="294">
                  <c:v>-6909.65</c:v>
                </c:pt>
                <c:pt idx="295">
                  <c:v>-6723.04</c:v>
                </c:pt>
                <c:pt idx="296">
                  <c:v>-6848.97</c:v>
                </c:pt>
                <c:pt idx="297">
                  <c:v>-7376.93</c:v>
                </c:pt>
                <c:pt idx="298">
                  <c:v>-8005.5</c:v>
                </c:pt>
                <c:pt idx="299">
                  <c:v>-8889.2000000000007</c:v>
                </c:pt>
                <c:pt idx="300">
                  <c:v>-10308.1</c:v>
                </c:pt>
                <c:pt idx="301">
                  <c:v>-12330.2</c:v>
                </c:pt>
                <c:pt idx="302">
                  <c:v>-14675.2</c:v>
                </c:pt>
                <c:pt idx="303">
                  <c:v>-16463</c:v>
                </c:pt>
                <c:pt idx="304">
                  <c:v>-16875.599999999999</c:v>
                </c:pt>
                <c:pt idx="305">
                  <c:v>-16631.7</c:v>
                </c:pt>
                <c:pt idx="306">
                  <c:v>-17318.2</c:v>
                </c:pt>
                <c:pt idx="307">
                  <c:v>-19020.3</c:v>
                </c:pt>
                <c:pt idx="308">
                  <c:v>-20018.3</c:v>
                </c:pt>
                <c:pt idx="309">
                  <c:v>-20147.5</c:v>
                </c:pt>
                <c:pt idx="310">
                  <c:v>-20154.7</c:v>
                </c:pt>
                <c:pt idx="311">
                  <c:v>-20172.599999999999</c:v>
                </c:pt>
                <c:pt idx="312">
                  <c:v>-19539.599999999999</c:v>
                </c:pt>
                <c:pt idx="313">
                  <c:v>-16656.099999999999</c:v>
                </c:pt>
                <c:pt idx="314">
                  <c:v>-13651.8</c:v>
                </c:pt>
                <c:pt idx="315">
                  <c:v>-3445.79</c:v>
                </c:pt>
                <c:pt idx="316">
                  <c:v>13089</c:v>
                </c:pt>
                <c:pt idx="317">
                  <c:v>18548.7</c:v>
                </c:pt>
                <c:pt idx="318">
                  <c:v>14060.2</c:v>
                </c:pt>
                <c:pt idx="319">
                  <c:v>1128.58</c:v>
                </c:pt>
                <c:pt idx="320">
                  <c:v>-8322.34</c:v>
                </c:pt>
                <c:pt idx="321">
                  <c:v>-11951.8</c:v>
                </c:pt>
                <c:pt idx="322">
                  <c:v>-10299.200000000001</c:v>
                </c:pt>
                <c:pt idx="323">
                  <c:v>-6503.07</c:v>
                </c:pt>
                <c:pt idx="324">
                  <c:v>-3131.54</c:v>
                </c:pt>
                <c:pt idx="325">
                  <c:v>-2761.88</c:v>
                </c:pt>
                <c:pt idx="326">
                  <c:v>-3818.18</c:v>
                </c:pt>
                <c:pt idx="327">
                  <c:v>-6558.13</c:v>
                </c:pt>
                <c:pt idx="328">
                  <c:v>-8023.13</c:v>
                </c:pt>
                <c:pt idx="329">
                  <c:v>-8137.95</c:v>
                </c:pt>
                <c:pt idx="330">
                  <c:v>-7609.94</c:v>
                </c:pt>
                <c:pt idx="331">
                  <c:v>-6582.76</c:v>
                </c:pt>
                <c:pt idx="332">
                  <c:v>-5509.18</c:v>
                </c:pt>
                <c:pt idx="333">
                  <c:v>-5703.03</c:v>
                </c:pt>
                <c:pt idx="334">
                  <c:v>-5160.62</c:v>
                </c:pt>
                <c:pt idx="335">
                  <c:v>-3605.48</c:v>
                </c:pt>
                <c:pt idx="336">
                  <c:v>-1368.14</c:v>
                </c:pt>
                <c:pt idx="337">
                  <c:v>168.81700000000001</c:v>
                </c:pt>
                <c:pt idx="338">
                  <c:v>301.63499999999999</c:v>
                </c:pt>
                <c:pt idx="339">
                  <c:v>-161.62700000000001</c:v>
                </c:pt>
                <c:pt idx="340">
                  <c:v>-333.99</c:v>
                </c:pt>
                <c:pt idx="341">
                  <c:v>-229.845</c:v>
                </c:pt>
                <c:pt idx="342">
                  <c:v>-334.02300000000002</c:v>
                </c:pt>
                <c:pt idx="343">
                  <c:v>-1242.6500000000001</c:v>
                </c:pt>
                <c:pt idx="344">
                  <c:v>-2812.06</c:v>
                </c:pt>
                <c:pt idx="345">
                  <c:v>-4097.75</c:v>
                </c:pt>
                <c:pt idx="346">
                  <c:v>-4909.3900000000003</c:v>
                </c:pt>
                <c:pt idx="347">
                  <c:v>-4665.18</c:v>
                </c:pt>
                <c:pt idx="348">
                  <c:v>-4011.56</c:v>
                </c:pt>
                <c:pt idx="349">
                  <c:v>-3275.34</c:v>
                </c:pt>
                <c:pt idx="350">
                  <c:v>-2689.93</c:v>
                </c:pt>
                <c:pt idx="351">
                  <c:v>-2513.9499999999998</c:v>
                </c:pt>
                <c:pt idx="352">
                  <c:v>-2176.4499999999998</c:v>
                </c:pt>
                <c:pt idx="353">
                  <c:v>-861.96</c:v>
                </c:pt>
                <c:pt idx="354">
                  <c:v>-567.39300000000003</c:v>
                </c:pt>
                <c:pt idx="355">
                  <c:v>-1217.3599999999999</c:v>
                </c:pt>
                <c:pt idx="356">
                  <c:v>-2517.4</c:v>
                </c:pt>
                <c:pt idx="357">
                  <c:v>-3828.32</c:v>
                </c:pt>
                <c:pt idx="358">
                  <c:v>-4316.83</c:v>
                </c:pt>
                <c:pt idx="359">
                  <c:v>-5005.7700000000004</c:v>
                </c:pt>
                <c:pt idx="360">
                  <c:v>-6229.29</c:v>
                </c:pt>
                <c:pt idx="361">
                  <c:v>2971.6</c:v>
                </c:pt>
                <c:pt idx="362">
                  <c:v>-4762.8100000000004</c:v>
                </c:pt>
                <c:pt idx="363">
                  <c:v>-1511.77</c:v>
                </c:pt>
                <c:pt idx="364">
                  <c:v>-2585.64</c:v>
                </c:pt>
                <c:pt idx="365">
                  <c:v>-3192.72</c:v>
                </c:pt>
                <c:pt idx="366">
                  <c:v>-2988.2</c:v>
                </c:pt>
                <c:pt idx="367">
                  <c:v>-2147.71</c:v>
                </c:pt>
                <c:pt idx="368">
                  <c:v>-1777.82</c:v>
                </c:pt>
                <c:pt idx="369">
                  <c:v>-1429.35</c:v>
                </c:pt>
                <c:pt idx="370">
                  <c:v>-1440.16</c:v>
                </c:pt>
                <c:pt idx="371">
                  <c:v>-1307.3</c:v>
                </c:pt>
                <c:pt idx="372">
                  <c:v>-1145.6400000000001</c:v>
                </c:pt>
                <c:pt idx="373">
                  <c:v>-1131.3</c:v>
                </c:pt>
                <c:pt idx="374">
                  <c:v>-1030.77</c:v>
                </c:pt>
                <c:pt idx="375">
                  <c:v>-854.76499999999999</c:v>
                </c:pt>
                <c:pt idx="376">
                  <c:v>-833.125</c:v>
                </c:pt>
                <c:pt idx="377">
                  <c:v>-1062.98</c:v>
                </c:pt>
                <c:pt idx="378">
                  <c:v>-1260.5</c:v>
                </c:pt>
                <c:pt idx="379">
                  <c:v>-1450.86</c:v>
                </c:pt>
                <c:pt idx="380">
                  <c:v>-1587.37</c:v>
                </c:pt>
                <c:pt idx="381">
                  <c:v>-1619.7</c:v>
                </c:pt>
                <c:pt idx="382">
                  <c:v>-1605.36</c:v>
                </c:pt>
                <c:pt idx="383">
                  <c:v>-1497.68</c:v>
                </c:pt>
                <c:pt idx="384">
                  <c:v>-1267.82</c:v>
                </c:pt>
                <c:pt idx="385">
                  <c:v>-1098.97</c:v>
                </c:pt>
                <c:pt idx="386">
                  <c:v>-1045.1300000000001</c:v>
                </c:pt>
                <c:pt idx="387">
                  <c:v>-940.95100000000002</c:v>
                </c:pt>
                <c:pt idx="388">
                  <c:v>-872.78099999999995</c:v>
                </c:pt>
                <c:pt idx="389">
                  <c:v>-617.92899999999997</c:v>
                </c:pt>
                <c:pt idx="390">
                  <c:v>-25.547000000000001</c:v>
                </c:pt>
                <c:pt idx="391">
                  <c:v>979.88499999999999</c:v>
                </c:pt>
                <c:pt idx="392">
                  <c:v>2301.35</c:v>
                </c:pt>
                <c:pt idx="393">
                  <c:v>3852.87</c:v>
                </c:pt>
                <c:pt idx="394">
                  <c:v>5275.04</c:v>
                </c:pt>
                <c:pt idx="395">
                  <c:v>6489.45</c:v>
                </c:pt>
                <c:pt idx="396">
                  <c:v>6515.26</c:v>
                </c:pt>
                <c:pt idx="397">
                  <c:v>5323.18</c:v>
                </c:pt>
                <c:pt idx="398">
                  <c:v>3248.77</c:v>
                </c:pt>
                <c:pt idx="399">
                  <c:v>-584.51300000000003</c:v>
                </c:pt>
                <c:pt idx="400">
                  <c:v>-2154.29</c:v>
                </c:pt>
                <c:pt idx="401">
                  <c:v>-2805.32</c:v>
                </c:pt>
                <c:pt idx="402">
                  <c:v>-1757.19</c:v>
                </c:pt>
                <c:pt idx="403">
                  <c:v>-29.367100000000001</c:v>
                </c:pt>
                <c:pt idx="404">
                  <c:v>1008.86</c:v>
                </c:pt>
                <c:pt idx="405">
                  <c:v>1433.04</c:v>
                </c:pt>
                <c:pt idx="406">
                  <c:v>888.40300000000002</c:v>
                </c:pt>
                <c:pt idx="407">
                  <c:v>-944.66800000000001</c:v>
                </c:pt>
                <c:pt idx="408">
                  <c:v>-1359.1</c:v>
                </c:pt>
                <c:pt idx="409">
                  <c:v>-4237.37</c:v>
                </c:pt>
                <c:pt idx="410">
                  <c:v>-4096.63</c:v>
                </c:pt>
                <c:pt idx="411">
                  <c:v>-128.14500000000001</c:v>
                </c:pt>
                <c:pt idx="412">
                  <c:v>3607.31</c:v>
                </c:pt>
                <c:pt idx="413">
                  <c:v>6391.79</c:v>
                </c:pt>
                <c:pt idx="414">
                  <c:v>7197.92</c:v>
                </c:pt>
                <c:pt idx="415">
                  <c:v>5747.71</c:v>
                </c:pt>
                <c:pt idx="416">
                  <c:v>3685.43</c:v>
                </c:pt>
                <c:pt idx="417">
                  <c:v>2672.63</c:v>
                </c:pt>
                <c:pt idx="418">
                  <c:v>1810.38</c:v>
                </c:pt>
                <c:pt idx="419">
                  <c:v>1536.65</c:v>
                </c:pt>
                <c:pt idx="420">
                  <c:v>2125.8000000000002</c:v>
                </c:pt>
                <c:pt idx="421">
                  <c:v>2299.08</c:v>
                </c:pt>
                <c:pt idx="422">
                  <c:v>1433.71</c:v>
                </c:pt>
                <c:pt idx="423">
                  <c:v>478.12599999999998</c:v>
                </c:pt>
                <c:pt idx="424">
                  <c:v>-75.268100000000004</c:v>
                </c:pt>
                <c:pt idx="425">
                  <c:v>-229.87700000000001</c:v>
                </c:pt>
                <c:pt idx="426">
                  <c:v>-276.19499999999999</c:v>
                </c:pt>
                <c:pt idx="427">
                  <c:v>-775.10799999999995</c:v>
                </c:pt>
                <c:pt idx="428">
                  <c:v>-1507.99</c:v>
                </c:pt>
                <c:pt idx="429">
                  <c:v>-1953.44</c:v>
                </c:pt>
                <c:pt idx="430">
                  <c:v>-2233.73</c:v>
                </c:pt>
                <c:pt idx="431">
                  <c:v>-2359.39</c:v>
                </c:pt>
                <c:pt idx="432">
                  <c:v>-2495.96</c:v>
                </c:pt>
                <c:pt idx="433">
                  <c:v>-2535.46</c:v>
                </c:pt>
                <c:pt idx="434">
                  <c:v>-2567.8200000000002</c:v>
                </c:pt>
                <c:pt idx="435">
                  <c:v>-2546.38</c:v>
                </c:pt>
                <c:pt idx="436">
                  <c:v>-2334.94</c:v>
                </c:pt>
                <c:pt idx="437">
                  <c:v>-1731.45</c:v>
                </c:pt>
                <c:pt idx="438">
                  <c:v>-1414.64</c:v>
                </c:pt>
                <c:pt idx="439">
                  <c:v>-1995.51</c:v>
                </c:pt>
                <c:pt idx="440">
                  <c:v>-3503.43</c:v>
                </c:pt>
                <c:pt idx="441">
                  <c:v>-5321.04</c:v>
                </c:pt>
                <c:pt idx="442">
                  <c:v>-6625.5</c:v>
                </c:pt>
                <c:pt idx="443">
                  <c:v>-7110.89</c:v>
                </c:pt>
                <c:pt idx="444">
                  <c:v>-7068.02</c:v>
                </c:pt>
                <c:pt idx="445">
                  <c:v>-6881</c:v>
                </c:pt>
                <c:pt idx="446">
                  <c:v>-6941.94</c:v>
                </c:pt>
                <c:pt idx="447">
                  <c:v>-7228.55</c:v>
                </c:pt>
                <c:pt idx="448">
                  <c:v>-8204.7999999999993</c:v>
                </c:pt>
                <c:pt idx="449">
                  <c:v>-9795.0400000000009</c:v>
                </c:pt>
                <c:pt idx="450">
                  <c:v>-11982.1</c:v>
                </c:pt>
                <c:pt idx="451">
                  <c:v>-14141</c:v>
                </c:pt>
                <c:pt idx="452">
                  <c:v>-15693.5</c:v>
                </c:pt>
                <c:pt idx="453">
                  <c:v>-16368.9</c:v>
                </c:pt>
                <c:pt idx="454">
                  <c:v>-16918.099999999999</c:v>
                </c:pt>
                <c:pt idx="455">
                  <c:v>-17714.900000000001</c:v>
                </c:pt>
                <c:pt idx="456">
                  <c:v>-18907.2</c:v>
                </c:pt>
                <c:pt idx="457">
                  <c:v>-19953.3</c:v>
                </c:pt>
                <c:pt idx="458">
                  <c:v>-20147.5</c:v>
                </c:pt>
                <c:pt idx="459">
                  <c:v>-20154.7</c:v>
                </c:pt>
                <c:pt idx="460">
                  <c:v>-20044.2</c:v>
                </c:pt>
                <c:pt idx="461">
                  <c:v>-18661.7</c:v>
                </c:pt>
                <c:pt idx="462">
                  <c:v>-15099.5</c:v>
                </c:pt>
                <c:pt idx="463">
                  <c:v>-13228.7</c:v>
                </c:pt>
                <c:pt idx="464">
                  <c:v>-6672.41</c:v>
                </c:pt>
                <c:pt idx="465">
                  <c:v>8062.98</c:v>
                </c:pt>
                <c:pt idx="466">
                  <c:v>18235</c:v>
                </c:pt>
                <c:pt idx="467">
                  <c:v>17674.8</c:v>
                </c:pt>
                <c:pt idx="468">
                  <c:v>6605.69</c:v>
                </c:pt>
                <c:pt idx="469">
                  <c:v>-5514.17</c:v>
                </c:pt>
                <c:pt idx="470">
                  <c:v>-12561.7</c:v>
                </c:pt>
                <c:pt idx="471">
                  <c:v>-14805.4</c:v>
                </c:pt>
                <c:pt idx="472">
                  <c:v>-10516.4</c:v>
                </c:pt>
                <c:pt idx="473">
                  <c:v>-6735.48</c:v>
                </c:pt>
                <c:pt idx="474">
                  <c:v>-2939.8</c:v>
                </c:pt>
                <c:pt idx="475">
                  <c:v>-2072.38</c:v>
                </c:pt>
                <c:pt idx="476">
                  <c:v>-4505.75</c:v>
                </c:pt>
                <c:pt idx="477">
                  <c:v>-5490.63</c:v>
                </c:pt>
                <c:pt idx="478">
                  <c:v>-6103.48</c:v>
                </c:pt>
                <c:pt idx="479">
                  <c:v>-7375.88</c:v>
                </c:pt>
                <c:pt idx="480">
                  <c:v>-7654.68</c:v>
                </c:pt>
                <c:pt idx="481">
                  <c:v>-6658.79</c:v>
                </c:pt>
                <c:pt idx="482">
                  <c:v>-6200.15</c:v>
                </c:pt>
                <c:pt idx="483">
                  <c:v>-4951.42</c:v>
                </c:pt>
                <c:pt idx="484">
                  <c:v>-3090.85</c:v>
                </c:pt>
                <c:pt idx="485">
                  <c:v>-1456.32</c:v>
                </c:pt>
                <c:pt idx="486">
                  <c:v>-227.22399999999999</c:v>
                </c:pt>
                <c:pt idx="487">
                  <c:v>319.90199999999999</c:v>
                </c:pt>
                <c:pt idx="488">
                  <c:v>86.738299999999995</c:v>
                </c:pt>
                <c:pt idx="489">
                  <c:v>-258.41300000000001</c:v>
                </c:pt>
                <c:pt idx="490">
                  <c:v>-348.41699999999997</c:v>
                </c:pt>
                <c:pt idx="491">
                  <c:v>-344.54700000000003</c:v>
                </c:pt>
                <c:pt idx="492">
                  <c:v>-595.21199999999999</c:v>
                </c:pt>
                <c:pt idx="493">
                  <c:v>-1380.81</c:v>
                </c:pt>
                <c:pt idx="494">
                  <c:v>-2691.58</c:v>
                </c:pt>
                <c:pt idx="495">
                  <c:v>-3906.48</c:v>
                </c:pt>
                <c:pt idx="496">
                  <c:v>-4346.18</c:v>
                </c:pt>
                <c:pt idx="497">
                  <c:v>-3897.38</c:v>
                </c:pt>
                <c:pt idx="498">
                  <c:v>-3405.19</c:v>
                </c:pt>
                <c:pt idx="499">
                  <c:v>-3003.02</c:v>
                </c:pt>
                <c:pt idx="500">
                  <c:v>-2739.44</c:v>
                </c:pt>
                <c:pt idx="501">
                  <c:v>-2932.45</c:v>
                </c:pt>
                <c:pt idx="502">
                  <c:v>-1732.41</c:v>
                </c:pt>
                <c:pt idx="503">
                  <c:v>-859.42200000000003</c:v>
                </c:pt>
                <c:pt idx="504">
                  <c:v>-440.339</c:v>
                </c:pt>
                <c:pt idx="505">
                  <c:v>-1413.04</c:v>
                </c:pt>
                <c:pt idx="506">
                  <c:v>-2655.82</c:v>
                </c:pt>
                <c:pt idx="507">
                  <c:v>-3680.4</c:v>
                </c:pt>
                <c:pt idx="508">
                  <c:v>-4033.41</c:v>
                </c:pt>
                <c:pt idx="509">
                  <c:v>-3828.76</c:v>
                </c:pt>
                <c:pt idx="510">
                  <c:v>-3627.33</c:v>
                </c:pt>
                <c:pt idx="511">
                  <c:v>-3530.88</c:v>
                </c:pt>
                <c:pt idx="512">
                  <c:v>-3196.69</c:v>
                </c:pt>
                <c:pt idx="513">
                  <c:v>-2959.66</c:v>
                </c:pt>
                <c:pt idx="514">
                  <c:v>-2765.35</c:v>
                </c:pt>
                <c:pt idx="515">
                  <c:v>-2765.35</c:v>
                </c:pt>
                <c:pt idx="516">
                  <c:v>-2758.23</c:v>
                </c:pt>
                <c:pt idx="517">
                  <c:v>-2697.37</c:v>
                </c:pt>
                <c:pt idx="518">
                  <c:v>-2503.77</c:v>
                </c:pt>
                <c:pt idx="519">
                  <c:v>-2155.35</c:v>
                </c:pt>
                <c:pt idx="520">
                  <c:v>-1874.89</c:v>
                </c:pt>
                <c:pt idx="521">
                  <c:v>-1720.8</c:v>
                </c:pt>
                <c:pt idx="522">
                  <c:v>-1426.11</c:v>
                </c:pt>
                <c:pt idx="523">
                  <c:v>-1228.5899999999999</c:v>
                </c:pt>
                <c:pt idx="524">
                  <c:v>-1038.18</c:v>
                </c:pt>
                <c:pt idx="525">
                  <c:v>-929.95399999999995</c:v>
                </c:pt>
                <c:pt idx="526">
                  <c:v>-1062.69</c:v>
                </c:pt>
                <c:pt idx="527">
                  <c:v>-1281.56</c:v>
                </c:pt>
                <c:pt idx="528">
                  <c:v>-1562.03</c:v>
                </c:pt>
                <c:pt idx="529">
                  <c:v>-1680.54</c:v>
                </c:pt>
                <c:pt idx="530">
                  <c:v>-1777.72</c:v>
                </c:pt>
                <c:pt idx="531">
                  <c:v>-1777.72</c:v>
                </c:pt>
                <c:pt idx="532">
                  <c:v>-1756.39</c:v>
                </c:pt>
                <c:pt idx="533">
                  <c:v>-1630.77</c:v>
                </c:pt>
                <c:pt idx="534">
                  <c:v>-1501.19</c:v>
                </c:pt>
                <c:pt idx="535">
                  <c:v>-1479.86</c:v>
                </c:pt>
                <c:pt idx="536">
                  <c:v>-1375.56</c:v>
                </c:pt>
                <c:pt idx="537">
                  <c:v>-1328.95</c:v>
                </c:pt>
                <c:pt idx="538">
                  <c:v>-1221.51</c:v>
                </c:pt>
                <c:pt idx="539">
                  <c:v>-941.82899999999995</c:v>
                </c:pt>
                <c:pt idx="540">
                  <c:v>-425.12799999999999</c:v>
                </c:pt>
                <c:pt idx="541">
                  <c:v>349.91899999999998</c:v>
                </c:pt>
                <c:pt idx="542">
                  <c:v>1466.29</c:v>
                </c:pt>
                <c:pt idx="543">
                  <c:v>2830.76</c:v>
                </c:pt>
                <c:pt idx="544">
                  <c:v>4313.75</c:v>
                </c:pt>
                <c:pt idx="545">
                  <c:v>5808.66</c:v>
                </c:pt>
                <c:pt idx="546">
                  <c:v>6587.94</c:v>
                </c:pt>
                <c:pt idx="547">
                  <c:v>5763.18</c:v>
                </c:pt>
                <c:pt idx="548">
                  <c:v>4235.3</c:v>
                </c:pt>
                <c:pt idx="549">
                  <c:v>1651.9</c:v>
                </c:pt>
                <c:pt idx="550">
                  <c:v>-1413.34</c:v>
                </c:pt>
                <c:pt idx="551">
                  <c:v>-2242.9299999999998</c:v>
                </c:pt>
                <c:pt idx="552">
                  <c:v>-2603.7199999999998</c:v>
                </c:pt>
                <c:pt idx="553">
                  <c:v>-818.91700000000003</c:v>
                </c:pt>
                <c:pt idx="554">
                  <c:v>664.48099999999999</c:v>
                </c:pt>
                <c:pt idx="555">
                  <c:v>624.97699999999998</c:v>
                </c:pt>
                <c:pt idx="556">
                  <c:v>315.61099999999999</c:v>
                </c:pt>
                <c:pt idx="557">
                  <c:v>-1189.56</c:v>
                </c:pt>
                <c:pt idx="558">
                  <c:v>-2305.4899999999998</c:v>
                </c:pt>
                <c:pt idx="559">
                  <c:v>-2966.73</c:v>
                </c:pt>
                <c:pt idx="560">
                  <c:v>-5440.21</c:v>
                </c:pt>
                <c:pt idx="561">
                  <c:v>-3432.78</c:v>
                </c:pt>
                <c:pt idx="562">
                  <c:v>1206.2</c:v>
                </c:pt>
                <c:pt idx="563">
                  <c:v>4627.6499999999996</c:v>
                </c:pt>
                <c:pt idx="564">
                  <c:v>6686.52</c:v>
                </c:pt>
                <c:pt idx="565">
                  <c:v>6451.98</c:v>
                </c:pt>
                <c:pt idx="566">
                  <c:v>4146.8</c:v>
                </c:pt>
                <c:pt idx="567">
                  <c:v>3125.85</c:v>
                </c:pt>
                <c:pt idx="568">
                  <c:v>2507.9699999999998</c:v>
                </c:pt>
                <c:pt idx="569">
                  <c:v>2032.97</c:v>
                </c:pt>
                <c:pt idx="570">
                  <c:v>1878.97</c:v>
                </c:pt>
                <c:pt idx="571">
                  <c:v>1548.74</c:v>
                </c:pt>
                <c:pt idx="572">
                  <c:v>1153.7</c:v>
                </c:pt>
                <c:pt idx="573">
                  <c:v>779.93799999999999</c:v>
                </c:pt>
                <c:pt idx="574">
                  <c:v>531.78499999999997</c:v>
                </c:pt>
                <c:pt idx="575">
                  <c:v>391.988</c:v>
                </c:pt>
                <c:pt idx="576">
                  <c:v>162.05500000000001</c:v>
                </c:pt>
                <c:pt idx="577">
                  <c:v>-85.122299999999996</c:v>
                </c:pt>
                <c:pt idx="578">
                  <c:v>-573.36300000000006</c:v>
                </c:pt>
                <c:pt idx="579">
                  <c:v>-1126.43</c:v>
                </c:pt>
                <c:pt idx="580">
                  <c:v>-1636.94</c:v>
                </c:pt>
                <c:pt idx="581">
                  <c:v>-1917.51</c:v>
                </c:pt>
                <c:pt idx="582">
                  <c:v>-2114.0300000000002</c:v>
                </c:pt>
                <c:pt idx="583">
                  <c:v>-2603.2800000000002</c:v>
                </c:pt>
                <c:pt idx="584">
                  <c:v>-2793.71</c:v>
                </c:pt>
                <c:pt idx="585">
                  <c:v>-2902.09</c:v>
                </c:pt>
                <c:pt idx="586">
                  <c:v>-2733.95</c:v>
                </c:pt>
                <c:pt idx="587">
                  <c:v>-2331.81</c:v>
                </c:pt>
                <c:pt idx="588">
                  <c:v>-1946.89</c:v>
                </c:pt>
                <c:pt idx="589">
                  <c:v>-1923.56</c:v>
                </c:pt>
                <c:pt idx="590">
                  <c:v>-2672.08</c:v>
                </c:pt>
                <c:pt idx="591">
                  <c:v>-4147.92</c:v>
                </c:pt>
                <c:pt idx="592">
                  <c:v>-5546.84</c:v>
                </c:pt>
                <c:pt idx="593">
                  <c:v>-6162.77</c:v>
                </c:pt>
                <c:pt idx="594">
                  <c:v>-6141.51</c:v>
                </c:pt>
                <c:pt idx="595">
                  <c:v>-6008.82</c:v>
                </c:pt>
                <c:pt idx="596">
                  <c:v>-5938.85</c:v>
                </c:pt>
                <c:pt idx="597">
                  <c:v>-6579.95</c:v>
                </c:pt>
                <c:pt idx="598">
                  <c:v>-7896.71</c:v>
                </c:pt>
                <c:pt idx="599">
                  <c:v>-9656.16</c:v>
                </c:pt>
                <c:pt idx="600">
                  <c:v>-11576.6</c:v>
                </c:pt>
                <c:pt idx="601">
                  <c:v>-13760.6</c:v>
                </c:pt>
                <c:pt idx="602">
                  <c:v>-15694.4</c:v>
                </c:pt>
                <c:pt idx="603">
                  <c:v>-16885.8</c:v>
                </c:pt>
                <c:pt idx="604">
                  <c:v>-17180.599999999999</c:v>
                </c:pt>
                <c:pt idx="605">
                  <c:v>-17470.2</c:v>
                </c:pt>
                <c:pt idx="606">
                  <c:v>-18294.599999999999</c:v>
                </c:pt>
                <c:pt idx="607">
                  <c:v>-19517.3</c:v>
                </c:pt>
                <c:pt idx="608">
                  <c:v>-20082.7</c:v>
                </c:pt>
                <c:pt idx="609">
                  <c:v>-20154.599999999999</c:v>
                </c:pt>
                <c:pt idx="610">
                  <c:v>-20187</c:v>
                </c:pt>
                <c:pt idx="611">
                  <c:v>-20116.2</c:v>
                </c:pt>
                <c:pt idx="612">
                  <c:v>-19204.3</c:v>
                </c:pt>
                <c:pt idx="613">
                  <c:v>-16081.2</c:v>
                </c:pt>
                <c:pt idx="614">
                  <c:v>-12418.4</c:v>
                </c:pt>
                <c:pt idx="615">
                  <c:v>-1805.81</c:v>
                </c:pt>
                <c:pt idx="616">
                  <c:v>12801.4</c:v>
                </c:pt>
                <c:pt idx="617">
                  <c:v>19047.3</c:v>
                </c:pt>
                <c:pt idx="618">
                  <c:v>17334.3</c:v>
                </c:pt>
                <c:pt idx="619">
                  <c:v>5396.23</c:v>
                </c:pt>
                <c:pt idx="620">
                  <c:v>-6753.32</c:v>
                </c:pt>
                <c:pt idx="621">
                  <c:v>-14296.1</c:v>
                </c:pt>
                <c:pt idx="622">
                  <c:v>-14739.4</c:v>
                </c:pt>
                <c:pt idx="623">
                  <c:v>-9241.16</c:v>
                </c:pt>
                <c:pt idx="624">
                  <c:v>-4304.8599999999997</c:v>
                </c:pt>
                <c:pt idx="625">
                  <c:v>-2340.2399999999998</c:v>
                </c:pt>
                <c:pt idx="626">
                  <c:v>-1913.89</c:v>
                </c:pt>
                <c:pt idx="627">
                  <c:v>-3590.73</c:v>
                </c:pt>
                <c:pt idx="628">
                  <c:v>-5982.33</c:v>
                </c:pt>
                <c:pt idx="629">
                  <c:v>-6206.41</c:v>
                </c:pt>
                <c:pt idx="630">
                  <c:v>-6164.5</c:v>
                </c:pt>
                <c:pt idx="631">
                  <c:v>-6630.97</c:v>
                </c:pt>
                <c:pt idx="632">
                  <c:v>-6227.63</c:v>
                </c:pt>
                <c:pt idx="633">
                  <c:v>-6155.7</c:v>
                </c:pt>
                <c:pt idx="634">
                  <c:v>-5932.33</c:v>
                </c:pt>
                <c:pt idx="635">
                  <c:v>-4653.58</c:v>
                </c:pt>
                <c:pt idx="636">
                  <c:v>-2437.17</c:v>
                </c:pt>
                <c:pt idx="637">
                  <c:v>-587.976</c:v>
                </c:pt>
                <c:pt idx="638">
                  <c:v>172.16</c:v>
                </c:pt>
                <c:pt idx="639">
                  <c:v>187.54300000000001</c:v>
                </c:pt>
                <c:pt idx="640">
                  <c:v>-18.2973</c:v>
                </c:pt>
                <c:pt idx="641">
                  <c:v>170.905</c:v>
                </c:pt>
                <c:pt idx="642">
                  <c:v>578.43700000000001</c:v>
                </c:pt>
                <c:pt idx="643">
                  <c:v>244.977</c:v>
                </c:pt>
                <c:pt idx="644">
                  <c:v>-1348.08</c:v>
                </c:pt>
                <c:pt idx="645">
                  <c:v>-3157.86</c:v>
                </c:pt>
                <c:pt idx="646">
                  <c:v>-3850.28</c:v>
                </c:pt>
                <c:pt idx="647">
                  <c:v>-3661.1</c:v>
                </c:pt>
                <c:pt idx="648">
                  <c:v>-3189.94</c:v>
                </c:pt>
                <c:pt idx="649">
                  <c:v>-2962.87</c:v>
                </c:pt>
                <c:pt idx="650">
                  <c:v>-2885.15</c:v>
                </c:pt>
                <c:pt idx="651">
                  <c:v>-2485.9299999999998</c:v>
                </c:pt>
                <c:pt idx="652">
                  <c:v>-2284.2199999999998</c:v>
                </c:pt>
                <c:pt idx="653">
                  <c:v>-2145.8200000000002</c:v>
                </c:pt>
                <c:pt idx="654">
                  <c:v>-1454.36</c:v>
                </c:pt>
                <c:pt idx="655">
                  <c:v>-555.94399999999996</c:v>
                </c:pt>
                <c:pt idx="656">
                  <c:v>-891.85199999999998</c:v>
                </c:pt>
                <c:pt idx="657">
                  <c:v>-1773.75</c:v>
                </c:pt>
                <c:pt idx="658">
                  <c:v>-2999.72</c:v>
                </c:pt>
                <c:pt idx="659">
                  <c:v>-3685.22</c:v>
                </c:pt>
                <c:pt idx="660">
                  <c:v>-3477.77</c:v>
                </c:pt>
                <c:pt idx="661">
                  <c:v>-3043.22</c:v>
                </c:pt>
                <c:pt idx="662">
                  <c:v>-2651.03</c:v>
                </c:pt>
                <c:pt idx="663">
                  <c:v>-2453.5100000000002</c:v>
                </c:pt>
                <c:pt idx="664">
                  <c:v>-2248.9299999999998</c:v>
                </c:pt>
                <c:pt idx="665">
                  <c:v>-2026.02</c:v>
                </c:pt>
                <c:pt idx="666">
                  <c:v>-1903.3</c:v>
                </c:pt>
                <c:pt idx="667">
                  <c:v>-1928.68</c:v>
                </c:pt>
                <c:pt idx="668">
                  <c:v>-1868</c:v>
                </c:pt>
                <c:pt idx="669">
                  <c:v>-1717.04</c:v>
                </c:pt>
                <c:pt idx="670">
                  <c:v>-1584.41</c:v>
                </c:pt>
                <c:pt idx="671">
                  <c:v>-1379.83</c:v>
                </c:pt>
                <c:pt idx="672">
                  <c:v>-1178.0899999999999</c:v>
                </c:pt>
                <c:pt idx="673">
                  <c:v>-1166.81</c:v>
                </c:pt>
                <c:pt idx="674">
                  <c:v>-1242.99</c:v>
                </c:pt>
                <c:pt idx="675">
                  <c:v>-1138.5899999999999</c:v>
                </c:pt>
                <c:pt idx="676">
                  <c:v>-1106.1400000000001</c:v>
                </c:pt>
                <c:pt idx="677">
                  <c:v>-1099.08</c:v>
                </c:pt>
                <c:pt idx="678">
                  <c:v>-1080.74</c:v>
                </c:pt>
                <c:pt idx="679">
                  <c:v>-1145.6400000000001</c:v>
                </c:pt>
                <c:pt idx="680">
                  <c:v>-1180.9100000000001</c:v>
                </c:pt>
                <c:pt idx="681">
                  <c:v>-1343.17</c:v>
                </c:pt>
                <c:pt idx="682">
                  <c:v>-1343.17</c:v>
                </c:pt>
                <c:pt idx="683">
                  <c:v>-1378.43</c:v>
                </c:pt>
                <c:pt idx="684">
                  <c:v>-1583.01</c:v>
                </c:pt>
                <c:pt idx="685">
                  <c:v>-1763.62</c:v>
                </c:pt>
                <c:pt idx="686">
                  <c:v>-1649.35</c:v>
                </c:pt>
                <c:pt idx="687">
                  <c:v>-1401.02</c:v>
                </c:pt>
                <c:pt idx="688">
                  <c:v>-1282.51</c:v>
                </c:pt>
                <c:pt idx="689">
                  <c:v>-1142.8499999999999</c:v>
                </c:pt>
                <c:pt idx="690">
                  <c:v>-870.57</c:v>
                </c:pt>
                <c:pt idx="691">
                  <c:v>-379.625</c:v>
                </c:pt>
                <c:pt idx="692">
                  <c:v>469.649</c:v>
                </c:pt>
                <c:pt idx="693">
                  <c:v>1759.2</c:v>
                </c:pt>
                <c:pt idx="694">
                  <c:v>2941.55</c:v>
                </c:pt>
                <c:pt idx="695">
                  <c:v>3992.6</c:v>
                </c:pt>
                <c:pt idx="696">
                  <c:v>5279.37</c:v>
                </c:pt>
                <c:pt idx="697">
                  <c:v>6207.83</c:v>
                </c:pt>
                <c:pt idx="698">
                  <c:v>6371.83</c:v>
                </c:pt>
                <c:pt idx="699">
                  <c:v>5016.08</c:v>
                </c:pt>
                <c:pt idx="700">
                  <c:v>3062.22</c:v>
                </c:pt>
                <c:pt idx="701">
                  <c:v>43.2729</c:v>
                </c:pt>
                <c:pt idx="702">
                  <c:v>-3615.82</c:v>
                </c:pt>
                <c:pt idx="703">
                  <c:v>-4495.2700000000004</c:v>
                </c:pt>
                <c:pt idx="704">
                  <c:v>-3579.9</c:v>
                </c:pt>
                <c:pt idx="705">
                  <c:v>-1772.5</c:v>
                </c:pt>
                <c:pt idx="706">
                  <c:v>-312.05599999999998</c:v>
                </c:pt>
                <c:pt idx="707">
                  <c:v>364.12200000000001</c:v>
                </c:pt>
                <c:pt idx="708">
                  <c:v>-143.60900000000001</c:v>
                </c:pt>
                <c:pt idx="709">
                  <c:v>-1072.1300000000001</c:v>
                </c:pt>
                <c:pt idx="710">
                  <c:v>-1609.57</c:v>
                </c:pt>
                <c:pt idx="711">
                  <c:v>-2572.9499999999998</c:v>
                </c:pt>
                <c:pt idx="712">
                  <c:v>-3385.63</c:v>
                </c:pt>
                <c:pt idx="713">
                  <c:v>-427.46899999999999</c:v>
                </c:pt>
                <c:pt idx="714">
                  <c:v>3242.93</c:v>
                </c:pt>
                <c:pt idx="715">
                  <c:v>5201.34</c:v>
                </c:pt>
                <c:pt idx="716">
                  <c:v>6674.76</c:v>
                </c:pt>
                <c:pt idx="717">
                  <c:v>6468.73</c:v>
                </c:pt>
                <c:pt idx="718">
                  <c:v>3582.89</c:v>
                </c:pt>
                <c:pt idx="719">
                  <c:v>2216.59</c:v>
                </c:pt>
                <c:pt idx="720">
                  <c:v>2004.99</c:v>
                </c:pt>
                <c:pt idx="721">
                  <c:v>1756.61</c:v>
                </c:pt>
                <c:pt idx="722">
                  <c:v>1581.8</c:v>
                </c:pt>
                <c:pt idx="723">
                  <c:v>1119.0999999999999</c:v>
                </c:pt>
                <c:pt idx="724">
                  <c:v>547.64</c:v>
                </c:pt>
                <c:pt idx="725">
                  <c:v>158.02000000000001</c:v>
                </c:pt>
                <c:pt idx="726">
                  <c:v>186.16300000000001</c:v>
                </c:pt>
                <c:pt idx="727">
                  <c:v>330.11</c:v>
                </c:pt>
                <c:pt idx="728">
                  <c:v>373.94400000000002</c:v>
                </c:pt>
                <c:pt idx="729">
                  <c:v>185.084</c:v>
                </c:pt>
                <c:pt idx="730">
                  <c:v>-342.54399999999998</c:v>
                </c:pt>
                <c:pt idx="731">
                  <c:v>-899.94200000000001</c:v>
                </c:pt>
                <c:pt idx="732">
                  <c:v>-1273.8900000000001</c:v>
                </c:pt>
                <c:pt idx="733">
                  <c:v>-1578.55</c:v>
                </c:pt>
                <c:pt idx="734">
                  <c:v>-1970.91</c:v>
                </c:pt>
                <c:pt idx="735">
                  <c:v>-2203.59</c:v>
                </c:pt>
                <c:pt idx="736">
                  <c:v>-2535.35</c:v>
                </c:pt>
                <c:pt idx="737">
                  <c:v>-2525.63</c:v>
                </c:pt>
                <c:pt idx="738">
                  <c:v>-2288.6</c:v>
                </c:pt>
                <c:pt idx="739">
                  <c:v>-2107.8200000000002</c:v>
                </c:pt>
                <c:pt idx="740">
                  <c:v>-2278.23</c:v>
                </c:pt>
                <c:pt idx="741">
                  <c:v>-2983.28</c:v>
                </c:pt>
                <c:pt idx="742">
                  <c:v>-4250.09</c:v>
                </c:pt>
                <c:pt idx="743">
                  <c:v>-5585.23</c:v>
                </c:pt>
                <c:pt idx="744">
                  <c:v>-6237.42</c:v>
                </c:pt>
                <c:pt idx="745">
                  <c:v>-6413.86</c:v>
                </c:pt>
                <c:pt idx="746">
                  <c:v>-6520.98</c:v>
                </c:pt>
                <c:pt idx="747">
                  <c:v>-6814.23</c:v>
                </c:pt>
                <c:pt idx="748">
                  <c:v>-7367.29</c:v>
                </c:pt>
                <c:pt idx="749">
                  <c:v>-7990.62</c:v>
                </c:pt>
                <c:pt idx="750">
                  <c:v>-8966.84</c:v>
                </c:pt>
                <c:pt idx="751">
                  <c:v>-10136.200000000001</c:v>
                </c:pt>
                <c:pt idx="752">
                  <c:v>-11710.3</c:v>
                </c:pt>
                <c:pt idx="753">
                  <c:v>-13754.8</c:v>
                </c:pt>
                <c:pt idx="754">
                  <c:v>-15445.6</c:v>
                </c:pt>
                <c:pt idx="755">
                  <c:v>-16411.2</c:v>
                </c:pt>
                <c:pt idx="756">
                  <c:v>-16776.400000000001</c:v>
                </c:pt>
                <c:pt idx="757">
                  <c:v>-17467.3</c:v>
                </c:pt>
                <c:pt idx="758">
                  <c:v>-18655.099999999999</c:v>
                </c:pt>
                <c:pt idx="759">
                  <c:v>-19848.2</c:v>
                </c:pt>
                <c:pt idx="760">
                  <c:v>-20115</c:v>
                </c:pt>
                <c:pt idx="761">
                  <c:v>-20147.5</c:v>
                </c:pt>
                <c:pt idx="762">
                  <c:v>-20035.2</c:v>
                </c:pt>
                <c:pt idx="763">
                  <c:v>-19297.8</c:v>
                </c:pt>
                <c:pt idx="764">
                  <c:v>-17806.3</c:v>
                </c:pt>
                <c:pt idx="765">
                  <c:v>-14750.5</c:v>
                </c:pt>
                <c:pt idx="766">
                  <c:v>-9444.91</c:v>
                </c:pt>
                <c:pt idx="767">
                  <c:v>-21.220500000000001</c:v>
                </c:pt>
                <c:pt idx="768">
                  <c:v>12112.4</c:v>
                </c:pt>
                <c:pt idx="769">
                  <c:v>18993.900000000001</c:v>
                </c:pt>
                <c:pt idx="770">
                  <c:v>18249.599999999999</c:v>
                </c:pt>
                <c:pt idx="771">
                  <c:v>8380.1200000000008</c:v>
                </c:pt>
                <c:pt idx="772">
                  <c:v>-4350.41</c:v>
                </c:pt>
                <c:pt idx="773">
                  <c:v>-13177.5</c:v>
                </c:pt>
                <c:pt idx="774">
                  <c:v>-14992.4</c:v>
                </c:pt>
                <c:pt idx="775">
                  <c:v>-10100.1</c:v>
                </c:pt>
                <c:pt idx="776">
                  <c:v>-4863.3500000000004</c:v>
                </c:pt>
                <c:pt idx="777">
                  <c:v>-1329.89</c:v>
                </c:pt>
                <c:pt idx="778">
                  <c:v>-1740.05</c:v>
                </c:pt>
                <c:pt idx="779">
                  <c:v>-1789.56</c:v>
                </c:pt>
                <c:pt idx="780">
                  <c:v>-3926.5</c:v>
                </c:pt>
                <c:pt idx="781">
                  <c:v>-4871.67</c:v>
                </c:pt>
                <c:pt idx="782">
                  <c:v>-3853.02</c:v>
                </c:pt>
                <c:pt idx="783">
                  <c:v>-4132.8500000000004</c:v>
                </c:pt>
                <c:pt idx="784">
                  <c:v>-5033.7299999999996</c:v>
                </c:pt>
                <c:pt idx="785">
                  <c:v>-5391.84</c:v>
                </c:pt>
                <c:pt idx="786">
                  <c:v>-5839.72</c:v>
                </c:pt>
                <c:pt idx="787">
                  <c:v>-5631.92</c:v>
                </c:pt>
                <c:pt idx="788">
                  <c:v>-4553.16</c:v>
                </c:pt>
                <c:pt idx="789">
                  <c:v>-3023.94</c:v>
                </c:pt>
                <c:pt idx="790">
                  <c:v>-1434.86</c:v>
                </c:pt>
                <c:pt idx="791">
                  <c:v>-240.81700000000001</c:v>
                </c:pt>
                <c:pt idx="792">
                  <c:v>551.17100000000005</c:v>
                </c:pt>
                <c:pt idx="793">
                  <c:v>887.58399999999995</c:v>
                </c:pt>
                <c:pt idx="794">
                  <c:v>734.02300000000002</c:v>
                </c:pt>
                <c:pt idx="795">
                  <c:v>403.96899999999999</c:v>
                </c:pt>
                <c:pt idx="796">
                  <c:v>-54.154299999999999</c:v>
                </c:pt>
                <c:pt idx="797">
                  <c:v>-832.77300000000002</c:v>
                </c:pt>
                <c:pt idx="798">
                  <c:v>-1741.38</c:v>
                </c:pt>
                <c:pt idx="799">
                  <c:v>-2671.01</c:v>
                </c:pt>
                <c:pt idx="800">
                  <c:v>-3642.07</c:v>
                </c:pt>
                <c:pt idx="801">
                  <c:v>-4227.03</c:v>
                </c:pt>
                <c:pt idx="802">
                  <c:v>-4156.96</c:v>
                </c:pt>
                <c:pt idx="803">
                  <c:v>-3691.86</c:v>
                </c:pt>
                <c:pt idx="804">
                  <c:v>-2936.8</c:v>
                </c:pt>
                <c:pt idx="805">
                  <c:v>-2393.2600000000002</c:v>
                </c:pt>
                <c:pt idx="806">
                  <c:v>-1902.11</c:v>
                </c:pt>
                <c:pt idx="807">
                  <c:v>-787.57799999999997</c:v>
                </c:pt>
                <c:pt idx="808">
                  <c:v>-641.60199999999998</c:v>
                </c:pt>
                <c:pt idx="809">
                  <c:v>-932.14</c:v>
                </c:pt>
                <c:pt idx="810">
                  <c:v>-1315.69</c:v>
                </c:pt>
                <c:pt idx="811">
                  <c:v>-1815.25</c:v>
                </c:pt>
                <c:pt idx="812">
                  <c:v>-2207.7800000000002</c:v>
                </c:pt>
                <c:pt idx="813">
                  <c:v>-2440.3200000000002</c:v>
                </c:pt>
                <c:pt idx="814">
                  <c:v>-2793.35</c:v>
                </c:pt>
                <c:pt idx="815">
                  <c:v>-2902.36</c:v>
                </c:pt>
                <c:pt idx="816">
                  <c:v>-2748.84</c:v>
                </c:pt>
                <c:pt idx="817">
                  <c:v>-2425.81</c:v>
                </c:pt>
                <c:pt idx="818">
                  <c:v>-2091.27</c:v>
                </c:pt>
                <c:pt idx="819">
                  <c:v>-1896.24</c:v>
                </c:pt>
                <c:pt idx="820">
                  <c:v>-1910.24</c:v>
                </c:pt>
                <c:pt idx="821">
                  <c:v>-1989.24</c:v>
                </c:pt>
                <c:pt idx="822">
                  <c:v>-2040.26</c:v>
                </c:pt>
                <c:pt idx="823">
                  <c:v>-1961.25</c:v>
                </c:pt>
                <c:pt idx="824">
                  <c:v>-1945.22</c:v>
                </c:pt>
                <c:pt idx="825">
                  <c:v>-2207.7600000000002</c:v>
                </c:pt>
                <c:pt idx="826">
                  <c:v>-2391.29</c:v>
                </c:pt>
                <c:pt idx="827">
                  <c:v>-2446.83</c:v>
                </c:pt>
                <c:pt idx="828">
                  <c:v>-2181.8200000000002</c:v>
                </c:pt>
                <c:pt idx="829">
                  <c:v>-1807.76</c:v>
                </c:pt>
                <c:pt idx="830">
                  <c:v>-1545.22</c:v>
                </c:pt>
                <c:pt idx="831">
                  <c:v>-1417.65</c:v>
                </c:pt>
                <c:pt idx="832">
                  <c:v>-1580.2</c:v>
                </c:pt>
                <c:pt idx="833">
                  <c:v>-1566.21</c:v>
                </c:pt>
                <c:pt idx="834">
                  <c:v>-1501.19</c:v>
                </c:pt>
                <c:pt idx="835">
                  <c:v>-1522.17</c:v>
                </c:pt>
                <c:pt idx="836">
                  <c:v>-1654.67</c:v>
                </c:pt>
                <c:pt idx="837">
                  <c:v>-1845.2</c:v>
                </c:pt>
                <c:pt idx="838">
                  <c:v>-1961.26</c:v>
                </c:pt>
                <c:pt idx="839">
                  <c:v>-1910.22</c:v>
                </c:pt>
                <c:pt idx="840">
                  <c:v>-1975.25</c:v>
                </c:pt>
                <c:pt idx="841">
                  <c:v>-1982.24</c:v>
                </c:pt>
                <c:pt idx="842">
                  <c:v>-2028.73</c:v>
                </c:pt>
                <c:pt idx="843">
                  <c:v>-2079.7800000000002</c:v>
                </c:pt>
                <c:pt idx="844">
                  <c:v>-1958.83</c:v>
                </c:pt>
                <c:pt idx="845">
                  <c:v>-1621.83</c:v>
                </c:pt>
                <c:pt idx="846">
                  <c:v>-1187.28</c:v>
                </c:pt>
                <c:pt idx="847">
                  <c:v>-703.80700000000002</c:v>
                </c:pt>
                <c:pt idx="848">
                  <c:v>49.205800000000004</c:v>
                </c:pt>
                <c:pt idx="849">
                  <c:v>1025.27</c:v>
                </c:pt>
                <c:pt idx="850">
                  <c:v>2138.38</c:v>
                </c:pt>
                <c:pt idx="851">
                  <c:v>3277.03</c:v>
                </c:pt>
                <c:pt idx="852">
                  <c:v>4285.34</c:v>
                </c:pt>
                <c:pt idx="853">
                  <c:v>4698.67</c:v>
                </c:pt>
                <c:pt idx="854">
                  <c:v>4335.8999999999996</c:v>
                </c:pt>
                <c:pt idx="855">
                  <c:v>3289.99</c:v>
                </c:pt>
                <c:pt idx="856">
                  <c:v>1383.67</c:v>
                </c:pt>
                <c:pt idx="857">
                  <c:v>-2185.25</c:v>
                </c:pt>
                <c:pt idx="858">
                  <c:v>-4147.8</c:v>
                </c:pt>
                <c:pt idx="859">
                  <c:v>-3420.35</c:v>
                </c:pt>
                <c:pt idx="860">
                  <c:v>-2237.19</c:v>
                </c:pt>
                <c:pt idx="861">
                  <c:v>-234.23</c:v>
                </c:pt>
                <c:pt idx="862">
                  <c:v>1115.51</c:v>
                </c:pt>
                <c:pt idx="863">
                  <c:v>1259.3800000000001</c:v>
                </c:pt>
                <c:pt idx="864">
                  <c:v>533.96199999999999</c:v>
                </c:pt>
                <c:pt idx="865">
                  <c:v>-1446.04</c:v>
                </c:pt>
                <c:pt idx="866">
                  <c:v>-3648.76</c:v>
                </c:pt>
                <c:pt idx="867">
                  <c:v>-5049.9799999999996</c:v>
                </c:pt>
                <c:pt idx="868">
                  <c:v>-5529.91</c:v>
                </c:pt>
                <c:pt idx="869">
                  <c:v>-2067.3200000000002</c:v>
                </c:pt>
                <c:pt idx="870">
                  <c:v>1548.1</c:v>
                </c:pt>
                <c:pt idx="871">
                  <c:v>3420.87</c:v>
                </c:pt>
                <c:pt idx="872">
                  <c:v>4315.3900000000003</c:v>
                </c:pt>
                <c:pt idx="873">
                  <c:v>4208.09</c:v>
                </c:pt>
                <c:pt idx="874">
                  <c:v>2339.7800000000002</c:v>
                </c:pt>
                <c:pt idx="875">
                  <c:v>873.72299999999996</c:v>
                </c:pt>
                <c:pt idx="876">
                  <c:v>704.11099999999999</c:v>
                </c:pt>
                <c:pt idx="877">
                  <c:v>678.56100000000004</c:v>
                </c:pt>
                <c:pt idx="878">
                  <c:v>725.04200000000003</c:v>
                </c:pt>
                <c:pt idx="879">
                  <c:v>755.21600000000001</c:v>
                </c:pt>
                <c:pt idx="880">
                  <c:v>522.81299999999999</c:v>
                </c:pt>
                <c:pt idx="881">
                  <c:v>204.5</c:v>
                </c:pt>
                <c:pt idx="882">
                  <c:v>230.054</c:v>
                </c:pt>
                <c:pt idx="883">
                  <c:v>148.69999999999999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11968"/>
        <c:axId val="80691584"/>
      </c:lineChart>
      <c:catAx>
        <c:axId val="8061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80691584"/>
        <c:crosses val="autoZero"/>
        <c:auto val="1"/>
        <c:lblAlgn val="ctr"/>
        <c:lblOffset val="100"/>
        <c:noMultiLvlLbl val="0"/>
      </c:catAx>
      <c:valAx>
        <c:axId val="806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61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walk03!$G$5:$G$970</c:f>
              <c:numCache>
                <c:formatCode>General</c:formatCode>
                <c:ptCount val="966"/>
                <c:pt idx="0">
                  <c:v>-1684.18</c:v>
                </c:pt>
                <c:pt idx="1">
                  <c:v>-1798.5</c:v>
                </c:pt>
                <c:pt idx="2">
                  <c:v>-1717.44</c:v>
                </c:pt>
                <c:pt idx="3">
                  <c:v>-1942.07</c:v>
                </c:pt>
                <c:pt idx="4">
                  <c:v>-2800.82</c:v>
                </c:pt>
                <c:pt idx="5">
                  <c:v>-4006.74</c:v>
                </c:pt>
                <c:pt idx="6">
                  <c:v>-5031.7299999999996</c:v>
                </c:pt>
                <c:pt idx="7">
                  <c:v>-5555.65</c:v>
                </c:pt>
                <c:pt idx="8">
                  <c:v>-5657.51</c:v>
                </c:pt>
                <c:pt idx="9">
                  <c:v>-5459.99</c:v>
                </c:pt>
                <c:pt idx="10">
                  <c:v>-5312.38</c:v>
                </c:pt>
                <c:pt idx="11">
                  <c:v>-5555.67</c:v>
                </c:pt>
                <c:pt idx="12">
                  <c:v>-6582.81</c:v>
                </c:pt>
                <c:pt idx="13">
                  <c:v>-8391.7099999999991</c:v>
                </c:pt>
                <c:pt idx="14">
                  <c:v>-10917.9</c:v>
                </c:pt>
                <c:pt idx="15">
                  <c:v>-12936.8</c:v>
                </c:pt>
                <c:pt idx="16">
                  <c:v>-14575.2</c:v>
                </c:pt>
                <c:pt idx="17">
                  <c:v>-16382</c:v>
                </c:pt>
                <c:pt idx="18">
                  <c:v>-18430</c:v>
                </c:pt>
                <c:pt idx="19">
                  <c:v>-19675.5</c:v>
                </c:pt>
                <c:pt idx="20">
                  <c:v>-20114.2</c:v>
                </c:pt>
                <c:pt idx="21">
                  <c:v>-20153.8</c:v>
                </c:pt>
                <c:pt idx="22">
                  <c:v>-20187</c:v>
                </c:pt>
                <c:pt idx="23">
                  <c:v>-20187</c:v>
                </c:pt>
                <c:pt idx="24">
                  <c:v>-20187</c:v>
                </c:pt>
                <c:pt idx="25">
                  <c:v>-20149.599999999999</c:v>
                </c:pt>
                <c:pt idx="26">
                  <c:v>-19837.8</c:v>
                </c:pt>
                <c:pt idx="27">
                  <c:v>-19070.599999999999</c:v>
                </c:pt>
                <c:pt idx="28">
                  <c:v>-16844.8</c:v>
                </c:pt>
                <c:pt idx="29">
                  <c:v>-7863.29</c:v>
                </c:pt>
                <c:pt idx="30">
                  <c:v>3117.93</c:v>
                </c:pt>
                <c:pt idx="31">
                  <c:v>7132.34</c:v>
                </c:pt>
                <c:pt idx="32">
                  <c:v>2812.29</c:v>
                </c:pt>
                <c:pt idx="33">
                  <c:v>-3361.46</c:v>
                </c:pt>
                <c:pt idx="34">
                  <c:v>-6353.77</c:v>
                </c:pt>
                <c:pt idx="35">
                  <c:v>-7616.09</c:v>
                </c:pt>
                <c:pt idx="36">
                  <c:v>-7620.52</c:v>
                </c:pt>
                <c:pt idx="37">
                  <c:v>-6412.77</c:v>
                </c:pt>
                <c:pt idx="38">
                  <c:v>-4582.57</c:v>
                </c:pt>
                <c:pt idx="39">
                  <c:v>-4937.5600000000004</c:v>
                </c:pt>
                <c:pt idx="40">
                  <c:v>-6915.31</c:v>
                </c:pt>
                <c:pt idx="41">
                  <c:v>-7310.55</c:v>
                </c:pt>
                <c:pt idx="42">
                  <c:v>-6868.05</c:v>
                </c:pt>
                <c:pt idx="43">
                  <c:v>-5233.9799999999996</c:v>
                </c:pt>
                <c:pt idx="44">
                  <c:v>-3187.89</c:v>
                </c:pt>
                <c:pt idx="45">
                  <c:v>-1782.03</c:v>
                </c:pt>
                <c:pt idx="46">
                  <c:v>-1326.65</c:v>
                </c:pt>
                <c:pt idx="47">
                  <c:v>-921.30700000000002</c:v>
                </c:pt>
                <c:pt idx="48">
                  <c:v>-125.242</c:v>
                </c:pt>
                <c:pt idx="49">
                  <c:v>1168.3800000000001</c:v>
                </c:pt>
                <c:pt idx="50">
                  <c:v>1283.3599999999999</c:v>
                </c:pt>
                <c:pt idx="51">
                  <c:v>-161.52799999999999</c:v>
                </c:pt>
                <c:pt idx="52">
                  <c:v>-1870.78</c:v>
                </c:pt>
                <c:pt idx="53">
                  <c:v>-3139.27</c:v>
                </c:pt>
                <c:pt idx="54">
                  <c:v>-3896.37</c:v>
                </c:pt>
                <c:pt idx="55">
                  <c:v>-4004.62</c:v>
                </c:pt>
                <c:pt idx="56">
                  <c:v>-3815.49</c:v>
                </c:pt>
                <c:pt idx="57">
                  <c:v>-3422.63</c:v>
                </c:pt>
                <c:pt idx="58">
                  <c:v>-2873.6</c:v>
                </c:pt>
                <c:pt idx="59">
                  <c:v>-2551.34</c:v>
                </c:pt>
                <c:pt idx="60">
                  <c:v>-2239.34</c:v>
                </c:pt>
                <c:pt idx="61">
                  <c:v>-2210.09</c:v>
                </c:pt>
                <c:pt idx="62">
                  <c:v>-2546.62</c:v>
                </c:pt>
                <c:pt idx="63">
                  <c:v>-3098.57</c:v>
                </c:pt>
                <c:pt idx="64">
                  <c:v>-2008.9</c:v>
                </c:pt>
                <c:pt idx="65">
                  <c:v>-1399.13</c:v>
                </c:pt>
                <c:pt idx="66">
                  <c:v>-1891.45</c:v>
                </c:pt>
                <c:pt idx="67">
                  <c:v>-3072.57</c:v>
                </c:pt>
                <c:pt idx="68">
                  <c:v>-3902.57</c:v>
                </c:pt>
                <c:pt idx="69">
                  <c:v>-4087.66</c:v>
                </c:pt>
                <c:pt idx="70">
                  <c:v>-4094.28</c:v>
                </c:pt>
                <c:pt idx="71">
                  <c:v>-3495.5</c:v>
                </c:pt>
                <c:pt idx="72">
                  <c:v>-2894.5</c:v>
                </c:pt>
                <c:pt idx="73">
                  <c:v>-2491.0300000000002</c:v>
                </c:pt>
                <c:pt idx="74">
                  <c:v>-2291.29</c:v>
                </c:pt>
                <c:pt idx="75">
                  <c:v>-2303.71</c:v>
                </c:pt>
                <c:pt idx="76">
                  <c:v>-2339.23</c:v>
                </c:pt>
                <c:pt idx="77">
                  <c:v>-2172.77</c:v>
                </c:pt>
                <c:pt idx="78">
                  <c:v>-2129.2800000000002</c:v>
                </c:pt>
                <c:pt idx="79">
                  <c:v>-1858.96</c:v>
                </c:pt>
                <c:pt idx="80">
                  <c:v>-1646.78</c:v>
                </c:pt>
                <c:pt idx="81">
                  <c:v>-1586.41</c:v>
                </c:pt>
                <c:pt idx="82">
                  <c:v>-1644.55</c:v>
                </c:pt>
                <c:pt idx="83">
                  <c:v>-1808.78</c:v>
                </c:pt>
                <c:pt idx="84">
                  <c:v>-1975.25</c:v>
                </c:pt>
                <c:pt idx="85">
                  <c:v>-1962.83</c:v>
                </c:pt>
                <c:pt idx="86">
                  <c:v>-1852.77</c:v>
                </c:pt>
                <c:pt idx="87">
                  <c:v>-1570.03</c:v>
                </c:pt>
                <c:pt idx="88">
                  <c:v>-1253.99</c:v>
                </c:pt>
                <c:pt idx="89">
                  <c:v>-937.95399999999995</c:v>
                </c:pt>
                <c:pt idx="90">
                  <c:v>-609.50099999999998</c:v>
                </c:pt>
                <c:pt idx="91">
                  <c:v>-233.08</c:v>
                </c:pt>
                <c:pt idx="92">
                  <c:v>24.829699999999999</c:v>
                </c:pt>
                <c:pt idx="93">
                  <c:v>176.64099999999999</c:v>
                </c:pt>
                <c:pt idx="94">
                  <c:v>282.74099999999999</c:v>
                </c:pt>
                <c:pt idx="95">
                  <c:v>334.65800000000002</c:v>
                </c:pt>
                <c:pt idx="96">
                  <c:v>471.79</c:v>
                </c:pt>
                <c:pt idx="97">
                  <c:v>715.02200000000005</c:v>
                </c:pt>
                <c:pt idx="98">
                  <c:v>1034.99</c:v>
                </c:pt>
                <c:pt idx="99">
                  <c:v>1600.46</c:v>
                </c:pt>
                <c:pt idx="100">
                  <c:v>2195.31</c:v>
                </c:pt>
                <c:pt idx="101">
                  <c:v>2646.19</c:v>
                </c:pt>
                <c:pt idx="102">
                  <c:v>3471.22</c:v>
                </c:pt>
                <c:pt idx="103">
                  <c:v>4466.34</c:v>
                </c:pt>
                <c:pt idx="104">
                  <c:v>4340.97</c:v>
                </c:pt>
                <c:pt idx="105">
                  <c:v>4672.3599999999997</c:v>
                </c:pt>
                <c:pt idx="106">
                  <c:v>4182</c:v>
                </c:pt>
                <c:pt idx="107">
                  <c:v>3472.53</c:v>
                </c:pt>
                <c:pt idx="108">
                  <c:v>3115.38</c:v>
                </c:pt>
                <c:pt idx="109">
                  <c:v>2424.5</c:v>
                </c:pt>
                <c:pt idx="110">
                  <c:v>2297.4899999999998</c:v>
                </c:pt>
                <c:pt idx="111">
                  <c:v>2163.39</c:v>
                </c:pt>
                <c:pt idx="112">
                  <c:v>972.76700000000005</c:v>
                </c:pt>
                <c:pt idx="113">
                  <c:v>-914.94399999999996</c:v>
                </c:pt>
                <c:pt idx="114">
                  <c:v>-3086.96</c:v>
                </c:pt>
                <c:pt idx="115">
                  <c:v>-5160.34</c:v>
                </c:pt>
                <c:pt idx="116">
                  <c:v>-3309.83</c:v>
                </c:pt>
                <c:pt idx="117">
                  <c:v>-1015.38</c:v>
                </c:pt>
                <c:pt idx="118">
                  <c:v>3725.93</c:v>
                </c:pt>
                <c:pt idx="119">
                  <c:v>7543.13</c:v>
                </c:pt>
                <c:pt idx="120">
                  <c:v>9373.51</c:v>
                </c:pt>
                <c:pt idx="121">
                  <c:v>8647.73</c:v>
                </c:pt>
                <c:pt idx="122">
                  <c:v>6201.57</c:v>
                </c:pt>
                <c:pt idx="123">
                  <c:v>3244.87</c:v>
                </c:pt>
                <c:pt idx="124">
                  <c:v>2014.03</c:v>
                </c:pt>
                <c:pt idx="125">
                  <c:v>842.80700000000002</c:v>
                </c:pt>
                <c:pt idx="126">
                  <c:v>295.11799999999999</c:v>
                </c:pt>
                <c:pt idx="127">
                  <c:v>370.27300000000002</c:v>
                </c:pt>
                <c:pt idx="128">
                  <c:v>150.31899999999999</c:v>
                </c:pt>
                <c:pt idx="129">
                  <c:v>-402.74400000000003</c:v>
                </c:pt>
                <c:pt idx="130">
                  <c:v>-943.42200000000003</c:v>
                </c:pt>
                <c:pt idx="131">
                  <c:v>-1398.9</c:v>
                </c:pt>
                <c:pt idx="132">
                  <c:v>-1742.06</c:v>
                </c:pt>
                <c:pt idx="133">
                  <c:v>-1944.29</c:v>
                </c:pt>
                <c:pt idx="134">
                  <c:v>-1697.23</c:v>
                </c:pt>
                <c:pt idx="135">
                  <c:v>-1239.3900000000001</c:v>
                </c:pt>
                <c:pt idx="136">
                  <c:v>-1118.52</c:v>
                </c:pt>
                <c:pt idx="137">
                  <c:v>-1203.72</c:v>
                </c:pt>
                <c:pt idx="138">
                  <c:v>-1328.42</c:v>
                </c:pt>
                <c:pt idx="139">
                  <c:v>-1455.49</c:v>
                </c:pt>
                <c:pt idx="140">
                  <c:v>-1415.99</c:v>
                </c:pt>
                <c:pt idx="141">
                  <c:v>-1450.75</c:v>
                </c:pt>
                <c:pt idx="142">
                  <c:v>-1953.37</c:v>
                </c:pt>
                <c:pt idx="143">
                  <c:v>-2841.03</c:v>
                </c:pt>
                <c:pt idx="144">
                  <c:v>-3797.71</c:v>
                </c:pt>
                <c:pt idx="145">
                  <c:v>-4556.8599999999997</c:v>
                </c:pt>
                <c:pt idx="146">
                  <c:v>-5161.8</c:v>
                </c:pt>
                <c:pt idx="147">
                  <c:v>-5858.13</c:v>
                </c:pt>
                <c:pt idx="148">
                  <c:v>-6675.35</c:v>
                </c:pt>
                <c:pt idx="149">
                  <c:v>-7357.9</c:v>
                </c:pt>
                <c:pt idx="150">
                  <c:v>-7605.9</c:v>
                </c:pt>
                <c:pt idx="151">
                  <c:v>-7481.2</c:v>
                </c:pt>
                <c:pt idx="152">
                  <c:v>-7347.92</c:v>
                </c:pt>
                <c:pt idx="153">
                  <c:v>-7403.57</c:v>
                </c:pt>
                <c:pt idx="154">
                  <c:v>-7833.32</c:v>
                </c:pt>
                <c:pt idx="155">
                  <c:v>-8817.49</c:v>
                </c:pt>
                <c:pt idx="156">
                  <c:v>-10684.2</c:v>
                </c:pt>
                <c:pt idx="157">
                  <c:v>-12699.9</c:v>
                </c:pt>
                <c:pt idx="158">
                  <c:v>-13996.1</c:v>
                </c:pt>
                <c:pt idx="159">
                  <c:v>-14671.1</c:v>
                </c:pt>
                <c:pt idx="160">
                  <c:v>-14655.3</c:v>
                </c:pt>
                <c:pt idx="161">
                  <c:v>-15597.5</c:v>
                </c:pt>
                <c:pt idx="162">
                  <c:v>-17646.8</c:v>
                </c:pt>
                <c:pt idx="163">
                  <c:v>-19774.8</c:v>
                </c:pt>
                <c:pt idx="164">
                  <c:v>-20114.2</c:v>
                </c:pt>
                <c:pt idx="165">
                  <c:v>-20153.7</c:v>
                </c:pt>
                <c:pt idx="166">
                  <c:v>-20187</c:v>
                </c:pt>
                <c:pt idx="167">
                  <c:v>-20187</c:v>
                </c:pt>
                <c:pt idx="168">
                  <c:v>-19884.3</c:v>
                </c:pt>
                <c:pt idx="169">
                  <c:v>-17701.5</c:v>
                </c:pt>
                <c:pt idx="170">
                  <c:v>-13981.7</c:v>
                </c:pt>
                <c:pt idx="171">
                  <c:v>-7241.08</c:v>
                </c:pt>
                <c:pt idx="172">
                  <c:v>8925.5400000000009</c:v>
                </c:pt>
                <c:pt idx="173">
                  <c:v>18525.5</c:v>
                </c:pt>
                <c:pt idx="174">
                  <c:v>18408.599999999999</c:v>
                </c:pt>
                <c:pt idx="175">
                  <c:v>8787.61</c:v>
                </c:pt>
                <c:pt idx="176">
                  <c:v>-4258.46</c:v>
                </c:pt>
                <c:pt idx="177">
                  <c:v>-12496.1</c:v>
                </c:pt>
                <c:pt idx="178">
                  <c:v>-15033.9</c:v>
                </c:pt>
                <c:pt idx="179">
                  <c:v>-10279.700000000001</c:v>
                </c:pt>
                <c:pt idx="180">
                  <c:v>-5433.1</c:v>
                </c:pt>
                <c:pt idx="181">
                  <c:v>-3409.79</c:v>
                </c:pt>
                <c:pt idx="182">
                  <c:v>-4481.34</c:v>
                </c:pt>
                <c:pt idx="183">
                  <c:v>-4617.12</c:v>
                </c:pt>
                <c:pt idx="184">
                  <c:v>-7329.38</c:v>
                </c:pt>
                <c:pt idx="185">
                  <c:v>-8252.83</c:v>
                </c:pt>
                <c:pt idx="186">
                  <c:v>-7822.02</c:v>
                </c:pt>
                <c:pt idx="187">
                  <c:v>-6619.58</c:v>
                </c:pt>
                <c:pt idx="188">
                  <c:v>-5898.58</c:v>
                </c:pt>
                <c:pt idx="189">
                  <c:v>-5983.75</c:v>
                </c:pt>
                <c:pt idx="190">
                  <c:v>-5960.37</c:v>
                </c:pt>
                <c:pt idx="191">
                  <c:v>-4867.99</c:v>
                </c:pt>
                <c:pt idx="192">
                  <c:v>-2061.9899999999998</c:v>
                </c:pt>
                <c:pt idx="193">
                  <c:v>764.10699999999997</c:v>
                </c:pt>
                <c:pt idx="194">
                  <c:v>1177.81</c:v>
                </c:pt>
                <c:pt idx="195">
                  <c:v>680.25099999999998</c:v>
                </c:pt>
                <c:pt idx="196">
                  <c:v>538.23199999999997</c:v>
                </c:pt>
                <c:pt idx="197">
                  <c:v>640.75</c:v>
                </c:pt>
                <c:pt idx="198">
                  <c:v>190.40799999999999</c:v>
                </c:pt>
                <c:pt idx="199">
                  <c:v>-1669.96</c:v>
                </c:pt>
                <c:pt idx="200">
                  <c:v>-3671.22</c:v>
                </c:pt>
                <c:pt idx="201">
                  <c:v>-5073.75</c:v>
                </c:pt>
                <c:pt idx="202">
                  <c:v>-5696.26</c:v>
                </c:pt>
                <c:pt idx="203">
                  <c:v>-4855.7299999999996</c:v>
                </c:pt>
                <c:pt idx="204">
                  <c:v>-3327.38</c:v>
                </c:pt>
                <c:pt idx="205">
                  <c:v>-2069.11</c:v>
                </c:pt>
                <c:pt idx="206">
                  <c:v>-2009.7</c:v>
                </c:pt>
                <c:pt idx="207">
                  <c:v>-2218.7600000000002</c:v>
                </c:pt>
                <c:pt idx="208">
                  <c:v>-981.78899999999999</c:v>
                </c:pt>
                <c:pt idx="209">
                  <c:v>106.191</c:v>
                </c:pt>
                <c:pt idx="210">
                  <c:v>-231.60599999999999</c:v>
                </c:pt>
                <c:pt idx="211">
                  <c:v>-1957.48</c:v>
                </c:pt>
                <c:pt idx="212">
                  <c:v>-3407.21</c:v>
                </c:pt>
                <c:pt idx="213">
                  <c:v>-3556.91</c:v>
                </c:pt>
                <c:pt idx="214">
                  <c:v>-2812.48</c:v>
                </c:pt>
                <c:pt idx="215">
                  <c:v>-2187.64</c:v>
                </c:pt>
                <c:pt idx="216">
                  <c:v>-2103.5300000000002</c:v>
                </c:pt>
                <c:pt idx="217">
                  <c:v>-2438.04</c:v>
                </c:pt>
                <c:pt idx="218">
                  <c:v>-2804.85</c:v>
                </c:pt>
                <c:pt idx="219">
                  <c:v>-2718.64</c:v>
                </c:pt>
                <c:pt idx="220">
                  <c:v>-2196.36</c:v>
                </c:pt>
                <c:pt idx="221">
                  <c:v>-1865.45</c:v>
                </c:pt>
                <c:pt idx="222">
                  <c:v>-1735.65</c:v>
                </c:pt>
                <c:pt idx="223">
                  <c:v>-1984.99</c:v>
                </c:pt>
                <c:pt idx="224">
                  <c:v>-2233.31</c:v>
                </c:pt>
                <c:pt idx="225">
                  <c:v>-2040.93</c:v>
                </c:pt>
                <c:pt idx="226">
                  <c:v>-1466.83</c:v>
                </c:pt>
                <c:pt idx="227">
                  <c:v>-1029.7</c:v>
                </c:pt>
                <c:pt idx="228">
                  <c:v>-823.44899999999996</c:v>
                </c:pt>
                <c:pt idx="229">
                  <c:v>-802.40700000000004</c:v>
                </c:pt>
                <c:pt idx="230">
                  <c:v>-856.8</c:v>
                </c:pt>
                <c:pt idx="231">
                  <c:v>-783.94500000000005</c:v>
                </c:pt>
                <c:pt idx="232">
                  <c:v>-738.28700000000003</c:v>
                </c:pt>
                <c:pt idx="233">
                  <c:v>-690.04200000000003</c:v>
                </c:pt>
                <c:pt idx="234">
                  <c:v>-827.01300000000003</c:v>
                </c:pt>
                <c:pt idx="235">
                  <c:v>-1045.58</c:v>
                </c:pt>
                <c:pt idx="236">
                  <c:v>-1096.43</c:v>
                </c:pt>
                <c:pt idx="237">
                  <c:v>-768.09</c:v>
                </c:pt>
                <c:pt idx="238">
                  <c:v>-379.19499999999999</c:v>
                </c:pt>
                <c:pt idx="239">
                  <c:v>-79.009900000000002</c:v>
                </c:pt>
                <c:pt idx="240">
                  <c:v>-79.009900000000002</c:v>
                </c:pt>
                <c:pt idx="241">
                  <c:v>-66.710300000000004</c:v>
                </c:pt>
                <c:pt idx="242">
                  <c:v>73.793099999999995</c:v>
                </c:pt>
                <c:pt idx="243">
                  <c:v>615.48699999999997</c:v>
                </c:pt>
                <c:pt idx="244">
                  <c:v>1524.09</c:v>
                </c:pt>
                <c:pt idx="245">
                  <c:v>2346.62</c:v>
                </c:pt>
                <c:pt idx="246">
                  <c:v>2739.05</c:v>
                </c:pt>
                <c:pt idx="247">
                  <c:v>3417.68</c:v>
                </c:pt>
                <c:pt idx="248">
                  <c:v>4372.75</c:v>
                </c:pt>
                <c:pt idx="249">
                  <c:v>4306.04</c:v>
                </c:pt>
                <c:pt idx="250">
                  <c:v>4066.33</c:v>
                </c:pt>
                <c:pt idx="251">
                  <c:v>2691.59</c:v>
                </c:pt>
                <c:pt idx="252">
                  <c:v>2248.27</c:v>
                </c:pt>
                <c:pt idx="253">
                  <c:v>1922.57</c:v>
                </c:pt>
                <c:pt idx="254">
                  <c:v>1403.74</c:v>
                </c:pt>
                <c:pt idx="255">
                  <c:v>1365.11</c:v>
                </c:pt>
                <c:pt idx="256">
                  <c:v>1711</c:v>
                </c:pt>
                <c:pt idx="257">
                  <c:v>1636.42</c:v>
                </c:pt>
                <c:pt idx="258">
                  <c:v>635.66099999999994</c:v>
                </c:pt>
                <c:pt idx="259">
                  <c:v>-1160.3699999999999</c:v>
                </c:pt>
                <c:pt idx="260">
                  <c:v>-4244.49</c:v>
                </c:pt>
                <c:pt idx="261">
                  <c:v>-5541.16</c:v>
                </c:pt>
                <c:pt idx="262">
                  <c:v>-5689.01</c:v>
                </c:pt>
                <c:pt idx="263">
                  <c:v>-1740.55</c:v>
                </c:pt>
                <c:pt idx="264">
                  <c:v>4060.66</c:v>
                </c:pt>
                <c:pt idx="265">
                  <c:v>8026.26</c:v>
                </c:pt>
                <c:pt idx="266">
                  <c:v>9614.0499999999993</c:v>
                </c:pt>
                <c:pt idx="267">
                  <c:v>7226.17</c:v>
                </c:pt>
                <c:pt idx="268">
                  <c:v>5190.3500000000004</c:v>
                </c:pt>
                <c:pt idx="269">
                  <c:v>3193.23</c:v>
                </c:pt>
                <c:pt idx="270">
                  <c:v>1181.68</c:v>
                </c:pt>
                <c:pt idx="271">
                  <c:v>966.53399999999999</c:v>
                </c:pt>
                <c:pt idx="272">
                  <c:v>1097.32</c:v>
                </c:pt>
                <c:pt idx="273">
                  <c:v>1147.54</c:v>
                </c:pt>
                <c:pt idx="274">
                  <c:v>384.68200000000002</c:v>
                </c:pt>
                <c:pt idx="275">
                  <c:v>-451.05</c:v>
                </c:pt>
                <c:pt idx="276">
                  <c:v>-1252.6500000000001</c:v>
                </c:pt>
                <c:pt idx="277">
                  <c:v>-1625.84</c:v>
                </c:pt>
                <c:pt idx="278">
                  <c:v>-1634.66</c:v>
                </c:pt>
                <c:pt idx="279">
                  <c:v>-1470.51</c:v>
                </c:pt>
                <c:pt idx="280">
                  <c:v>-1285.26</c:v>
                </c:pt>
                <c:pt idx="281">
                  <c:v>-1160.6099999999999</c:v>
                </c:pt>
                <c:pt idx="282">
                  <c:v>-1033.26</c:v>
                </c:pt>
                <c:pt idx="283">
                  <c:v>-1091.17</c:v>
                </c:pt>
                <c:pt idx="284">
                  <c:v>-1236.92</c:v>
                </c:pt>
                <c:pt idx="285">
                  <c:v>-1291.4000000000001</c:v>
                </c:pt>
                <c:pt idx="286">
                  <c:v>-1095.8699999999999</c:v>
                </c:pt>
                <c:pt idx="287">
                  <c:v>-401.18200000000002</c:v>
                </c:pt>
                <c:pt idx="288">
                  <c:v>-465.214</c:v>
                </c:pt>
                <c:pt idx="289">
                  <c:v>-766.97299999999996</c:v>
                </c:pt>
                <c:pt idx="290">
                  <c:v>-1611.55</c:v>
                </c:pt>
                <c:pt idx="291">
                  <c:v>-2304.2399999999998</c:v>
                </c:pt>
                <c:pt idx="292">
                  <c:v>-2964.24</c:v>
                </c:pt>
                <c:pt idx="293">
                  <c:v>-3985.23</c:v>
                </c:pt>
                <c:pt idx="294">
                  <c:v>-4917.68</c:v>
                </c:pt>
                <c:pt idx="295">
                  <c:v>-5494.58</c:v>
                </c:pt>
                <c:pt idx="296">
                  <c:v>-5746.6</c:v>
                </c:pt>
                <c:pt idx="297">
                  <c:v>-5871.24</c:v>
                </c:pt>
                <c:pt idx="298">
                  <c:v>-6053.77</c:v>
                </c:pt>
                <c:pt idx="299">
                  <c:v>-6406.57</c:v>
                </c:pt>
                <c:pt idx="300">
                  <c:v>-6996.4</c:v>
                </c:pt>
                <c:pt idx="301">
                  <c:v>-7951.91</c:v>
                </c:pt>
                <c:pt idx="302">
                  <c:v>-9790.25</c:v>
                </c:pt>
                <c:pt idx="303">
                  <c:v>-11589.7</c:v>
                </c:pt>
                <c:pt idx="304">
                  <c:v>-13606.6</c:v>
                </c:pt>
                <c:pt idx="305">
                  <c:v>-14940.2</c:v>
                </c:pt>
                <c:pt idx="306">
                  <c:v>-16117.1</c:v>
                </c:pt>
                <c:pt idx="307">
                  <c:v>-17870.3</c:v>
                </c:pt>
                <c:pt idx="308">
                  <c:v>-19361.400000000001</c:v>
                </c:pt>
                <c:pt idx="309">
                  <c:v>-20047.400000000001</c:v>
                </c:pt>
                <c:pt idx="310">
                  <c:v>-20147.5</c:v>
                </c:pt>
                <c:pt idx="311">
                  <c:v>-20153.599999999999</c:v>
                </c:pt>
                <c:pt idx="312">
                  <c:v>-20187</c:v>
                </c:pt>
                <c:pt idx="313">
                  <c:v>-20180.900000000001</c:v>
                </c:pt>
                <c:pt idx="314">
                  <c:v>-19939.400000000001</c:v>
                </c:pt>
                <c:pt idx="315">
                  <c:v>-18473.8</c:v>
                </c:pt>
                <c:pt idx="316">
                  <c:v>-15110.2</c:v>
                </c:pt>
                <c:pt idx="317">
                  <c:v>-3830.77</c:v>
                </c:pt>
                <c:pt idx="318">
                  <c:v>12427.9</c:v>
                </c:pt>
                <c:pt idx="319">
                  <c:v>18106.7</c:v>
                </c:pt>
                <c:pt idx="320">
                  <c:v>12367</c:v>
                </c:pt>
                <c:pt idx="321">
                  <c:v>262.95699999999999</c:v>
                </c:pt>
                <c:pt idx="322">
                  <c:v>-8945.16</c:v>
                </c:pt>
                <c:pt idx="323">
                  <c:v>-12691.7</c:v>
                </c:pt>
                <c:pt idx="324">
                  <c:v>-10820.2</c:v>
                </c:pt>
                <c:pt idx="325">
                  <c:v>-6907.45</c:v>
                </c:pt>
                <c:pt idx="326">
                  <c:v>-4197.7</c:v>
                </c:pt>
                <c:pt idx="327">
                  <c:v>-2705.7</c:v>
                </c:pt>
                <c:pt idx="328">
                  <c:v>-4028.72</c:v>
                </c:pt>
                <c:pt idx="329">
                  <c:v>-6216</c:v>
                </c:pt>
                <c:pt idx="330">
                  <c:v>-7560.48</c:v>
                </c:pt>
                <c:pt idx="331">
                  <c:v>-7316.85</c:v>
                </c:pt>
                <c:pt idx="332">
                  <c:v>-6538.5</c:v>
                </c:pt>
                <c:pt idx="333">
                  <c:v>-5441.79</c:v>
                </c:pt>
                <c:pt idx="334">
                  <c:v>-4703.91</c:v>
                </c:pt>
                <c:pt idx="335">
                  <c:v>-4381.29</c:v>
                </c:pt>
                <c:pt idx="336">
                  <c:v>-3487.27</c:v>
                </c:pt>
                <c:pt idx="337">
                  <c:v>-2043.94</c:v>
                </c:pt>
                <c:pt idx="338">
                  <c:v>-743.57100000000003</c:v>
                </c:pt>
                <c:pt idx="339">
                  <c:v>274.15300000000002</c:v>
                </c:pt>
                <c:pt idx="340">
                  <c:v>945.28499999999997</c:v>
                </c:pt>
                <c:pt idx="341">
                  <c:v>1115.0899999999999</c:v>
                </c:pt>
                <c:pt idx="342">
                  <c:v>807.56200000000001</c:v>
                </c:pt>
                <c:pt idx="343">
                  <c:v>-125.485</c:v>
                </c:pt>
                <c:pt idx="344">
                  <c:v>-1192.1099999999999</c:v>
                </c:pt>
                <c:pt idx="345">
                  <c:v>-2215.96</c:v>
                </c:pt>
                <c:pt idx="346">
                  <c:v>-2969.39</c:v>
                </c:pt>
                <c:pt idx="347">
                  <c:v>-3528.57</c:v>
                </c:pt>
                <c:pt idx="348">
                  <c:v>-4066.16</c:v>
                </c:pt>
                <c:pt idx="349">
                  <c:v>-4132.1499999999996</c:v>
                </c:pt>
                <c:pt idx="350">
                  <c:v>-3189.75</c:v>
                </c:pt>
                <c:pt idx="351">
                  <c:v>-1858.81</c:v>
                </c:pt>
                <c:pt idx="352">
                  <c:v>-759.56200000000001</c:v>
                </c:pt>
                <c:pt idx="353">
                  <c:v>-739.14</c:v>
                </c:pt>
                <c:pt idx="354">
                  <c:v>-1626.18</c:v>
                </c:pt>
                <c:pt idx="355">
                  <c:v>-1947.21</c:v>
                </c:pt>
                <c:pt idx="356">
                  <c:v>-1151.75</c:v>
                </c:pt>
                <c:pt idx="357">
                  <c:v>-1215.67</c:v>
                </c:pt>
                <c:pt idx="358">
                  <c:v>-1541.4</c:v>
                </c:pt>
                <c:pt idx="359">
                  <c:v>-2586.83</c:v>
                </c:pt>
                <c:pt idx="360">
                  <c:v>-3524.92</c:v>
                </c:pt>
                <c:pt idx="361">
                  <c:v>-3309.09</c:v>
                </c:pt>
                <c:pt idx="362">
                  <c:v>-3023.57</c:v>
                </c:pt>
                <c:pt idx="363">
                  <c:v>-2862.33</c:v>
                </c:pt>
                <c:pt idx="364">
                  <c:v>-2522.21</c:v>
                </c:pt>
                <c:pt idx="365">
                  <c:v>-2452.1999999999998</c:v>
                </c:pt>
                <c:pt idx="366">
                  <c:v>-2227.37</c:v>
                </c:pt>
                <c:pt idx="367">
                  <c:v>-2038.85</c:v>
                </c:pt>
                <c:pt idx="368">
                  <c:v>-1719.91</c:v>
                </c:pt>
                <c:pt idx="369">
                  <c:v>-1595.3</c:v>
                </c:pt>
                <c:pt idx="370">
                  <c:v>-1492.18</c:v>
                </c:pt>
                <c:pt idx="371">
                  <c:v>-1677.51</c:v>
                </c:pt>
                <c:pt idx="372">
                  <c:v>-1741.12</c:v>
                </c:pt>
                <c:pt idx="373">
                  <c:v>-1479.7</c:v>
                </c:pt>
                <c:pt idx="374">
                  <c:v>-1048.06</c:v>
                </c:pt>
                <c:pt idx="375">
                  <c:v>-476.97300000000001</c:v>
                </c:pt>
                <c:pt idx="376">
                  <c:v>-282.63299999999998</c:v>
                </c:pt>
                <c:pt idx="377">
                  <c:v>-328.23500000000001</c:v>
                </c:pt>
                <c:pt idx="378">
                  <c:v>-449.92599999999999</c:v>
                </c:pt>
                <c:pt idx="379">
                  <c:v>-768.88499999999999</c:v>
                </c:pt>
                <c:pt idx="380">
                  <c:v>-893.495</c:v>
                </c:pt>
                <c:pt idx="381">
                  <c:v>-1057.6099999999999</c:v>
                </c:pt>
                <c:pt idx="382">
                  <c:v>-1255.1300000000001</c:v>
                </c:pt>
                <c:pt idx="383">
                  <c:v>-1446.56</c:v>
                </c:pt>
                <c:pt idx="384">
                  <c:v>-1555.82</c:v>
                </c:pt>
                <c:pt idx="385">
                  <c:v>-1379.51</c:v>
                </c:pt>
                <c:pt idx="386">
                  <c:v>-1096.8900000000001</c:v>
                </c:pt>
                <c:pt idx="387">
                  <c:v>-744.29</c:v>
                </c:pt>
                <c:pt idx="388">
                  <c:v>-191.226</c:v>
                </c:pt>
                <c:pt idx="389">
                  <c:v>380.11599999999999</c:v>
                </c:pt>
                <c:pt idx="390">
                  <c:v>1021.23</c:v>
                </c:pt>
                <c:pt idx="391">
                  <c:v>1550.11</c:v>
                </c:pt>
                <c:pt idx="392">
                  <c:v>2465</c:v>
                </c:pt>
                <c:pt idx="393">
                  <c:v>3841.56</c:v>
                </c:pt>
                <c:pt idx="394">
                  <c:v>5111.63</c:v>
                </c:pt>
                <c:pt idx="395">
                  <c:v>5816.28</c:v>
                </c:pt>
                <c:pt idx="396">
                  <c:v>5545.67</c:v>
                </c:pt>
                <c:pt idx="397">
                  <c:v>4411.2700000000004</c:v>
                </c:pt>
                <c:pt idx="398">
                  <c:v>980.92100000000005</c:v>
                </c:pt>
                <c:pt idx="399">
                  <c:v>-954.50199999999995</c:v>
                </c:pt>
                <c:pt idx="400">
                  <c:v>-1771.49</c:v>
                </c:pt>
                <c:pt idx="401">
                  <c:v>-1066.22</c:v>
                </c:pt>
                <c:pt idx="402">
                  <c:v>474.45699999999999</c:v>
                </c:pt>
                <c:pt idx="403">
                  <c:v>1856.86</c:v>
                </c:pt>
                <c:pt idx="404">
                  <c:v>2199.98</c:v>
                </c:pt>
                <c:pt idx="405">
                  <c:v>1205.7</c:v>
                </c:pt>
                <c:pt idx="406">
                  <c:v>-1586.39</c:v>
                </c:pt>
                <c:pt idx="407">
                  <c:v>-2395.06</c:v>
                </c:pt>
                <c:pt idx="408">
                  <c:v>-4284.79</c:v>
                </c:pt>
                <c:pt idx="409">
                  <c:v>-3600.09</c:v>
                </c:pt>
                <c:pt idx="410">
                  <c:v>1404.73</c:v>
                </c:pt>
                <c:pt idx="411">
                  <c:v>5737.89</c:v>
                </c:pt>
                <c:pt idx="412">
                  <c:v>8885.84</c:v>
                </c:pt>
                <c:pt idx="413">
                  <c:v>10061.299999999999</c:v>
                </c:pt>
                <c:pt idx="414">
                  <c:v>7769.89</c:v>
                </c:pt>
                <c:pt idx="415">
                  <c:v>4828.5</c:v>
                </c:pt>
                <c:pt idx="416">
                  <c:v>3023.4</c:v>
                </c:pt>
                <c:pt idx="417">
                  <c:v>1014.86</c:v>
                </c:pt>
                <c:pt idx="418">
                  <c:v>139.82499999999999</c:v>
                </c:pt>
                <c:pt idx="419">
                  <c:v>492.30200000000002</c:v>
                </c:pt>
                <c:pt idx="420">
                  <c:v>513.524</c:v>
                </c:pt>
                <c:pt idx="421">
                  <c:v>-6.1145100000000001</c:v>
                </c:pt>
                <c:pt idx="422">
                  <c:v>-498.37900000000002</c:v>
                </c:pt>
                <c:pt idx="423">
                  <c:v>-711.11300000000006</c:v>
                </c:pt>
                <c:pt idx="424">
                  <c:v>-1169.96</c:v>
                </c:pt>
                <c:pt idx="425">
                  <c:v>-1327.98</c:v>
                </c:pt>
                <c:pt idx="426">
                  <c:v>-1479.92</c:v>
                </c:pt>
                <c:pt idx="427">
                  <c:v>-1616.67</c:v>
                </c:pt>
                <c:pt idx="428">
                  <c:v>-1805.07</c:v>
                </c:pt>
                <c:pt idx="429">
                  <c:v>-1647.06</c:v>
                </c:pt>
                <c:pt idx="430">
                  <c:v>-1078.8</c:v>
                </c:pt>
                <c:pt idx="431">
                  <c:v>-741.471</c:v>
                </c:pt>
                <c:pt idx="432">
                  <c:v>-1017.98</c:v>
                </c:pt>
                <c:pt idx="433">
                  <c:v>-1631.85</c:v>
                </c:pt>
                <c:pt idx="434">
                  <c:v>-1777.69</c:v>
                </c:pt>
                <c:pt idx="435">
                  <c:v>-2206.1999999999998</c:v>
                </c:pt>
                <c:pt idx="436">
                  <c:v>-2197.0700000000002</c:v>
                </c:pt>
                <c:pt idx="437">
                  <c:v>-2494.79</c:v>
                </c:pt>
                <c:pt idx="438">
                  <c:v>-3646.45</c:v>
                </c:pt>
                <c:pt idx="439">
                  <c:v>-5278.28</c:v>
                </c:pt>
                <c:pt idx="440">
                  <c:v>-6849.44</c:v>
                </c:pt>
                <c:pt idx="441">
                  <c:v>-7584.95</c:v>
                </c:pt>
                <c:pt idx="442">
                  <c:v>-7524.22</c:v>
                </c:pt>
                <c:pt idx="443">
                  <c:v>-7153.47</c:v>
                </c:pt>
                <c:pt idx="444">
                  <c:v>-6983.23</c:v>
                </c:pt>
                <c:pt idx="445">
                  <c:v>-7241.46</c:v>
                </c:pt>
                <c:pt idx="446">
                  <c:v>-7840.1</c:v>
                </c:pt>
                <c:pt idx="447">
                  <c:v>-8514.66</c:v>
                </c:pt>
                <c:pt idx="448">
                  <c:v>-9508.25</c:v>
                </c:pt>
                <c:pt idx="449">
                  <c:v>-11109.5</c:v>
                </c:pt>
                <c:pt idx="450">
                  <c:v>-13431.2</c:v>
                </c:pt>
                <c:pt idx="451">
                  <c:v>-15358</c:v>
                </c:pt>
                <c:pt idx="452">
                  <c:v>-16394.5</c:v>
                </c:pt>
                <c:pt idx="453">
                  <c:v>-16449.2</c:v>
                </c:pt>
                <c:pt idx="454">
                  <c:v>-16974.599999999999</c:v>
                </c:pt>
                <c:pt idx="455">
                  <c:v>-18460.5</c:v>
                </c:pt>
                <c:pt idx="456">
                  <c:v>-19873.900000000001</c:v>
                </c:pt>
                <c:pt idx="457">
                  <c:v>-20114.099999999999</c:v>
                </c:pt>
                <c:pt idx="458">
                  <c:v>-20153.599999999999</c:v>
                </c:pt>
                <c:pt idx="459">
                  <c:v>-20187</c:v>
                </c:pt>
                <c:pt idx="460">
                  <c:v>-19895.900000000001</c:v>
                </c:pt>
                <c:pt idx="461">
                  <c:v>-18175.599999999999</c:v>
                </c:pt>
                <c:pt idx="462">
                  <c:v>-16618.400000000001</c:v>
                </c:pt>
                <c:pt idx="463">
                  <c:v>-8667.1299999999992</c:v>
                </c:pt>
                <c:pt idx="464">
                  <c:v>8866.42</c:v>
                </c:pt>
                <c:pt idx="465">
                  <c:v>18366.7</c:v>
                </c:pt>
                <c:pt idx="466">
                  <c:v>16602.900000000001</c:v>
                </c:pt>
                <c:pt idx="467">
                  <c:v>3882.26</c:v>
                </c:pt>
                <c:pt idx="468">
                  <c:v>-7482.2</c:v>
                </c:pt>
                <c:pt idx="469">
                  <c:v>-12726.9</c:v>
                </c:pt>
                <c:pt idx="470">
                  <c:v>-11531.5</c:v>
                </c:pt>
                <c:pt idx="471">
                  <c:v>-6453.37</c:v>
                </c:pt>
                <c:pt idx="472">
                  <c:v>-2558.84</c:v>
                </c:pt>
                <c:pt idx="473">
                  <c:v>-2133.7199999999998</c:v>
                </c:pt>
                <c:pt idx="474">
                  <c:v>-1597.45</c:v>
                </c:pt>
                <c:pt idx="475">
                  <c:v>-3982.28</c:v>
                </c:pt>
                <c:pt idx="476">
                  <c:v>-7131.73</c:v>
                </c:pt>
                <c:pt idx="477">
                  <c:v>-7840.4</c:v>
                </c:pt>
                <c:pt idx="478">
                  <c:v>-7421.12</c:v>
                </c:pt>
                <c:pt idx="479">
                  <c:v>-6916.52</c:v>
                </c:pt>
                <c:pt idx="480">
                  <c:v>-6600.74</c:v>
                </c:pt>
                <c:pt idx="481">
                  <c:v>-5819.87</c:v>
                </c:pt>
                <c:pt idx="482">
                  <c:v>-4786.97</c:v>
                </c:pt>
                <c:pt idx="483">
                  <c:v>-3073.82</c:v>
                </c:pt>
                <c:pt idx="484">
                  <c:v>-408.00700000000001</c:v>
                </c:pt>
                <c:pt idx="485">
                  <c:v>853.82600000000002</c:v>
                </c:pt>
                <c:pt idx="486">
                  <c:v>1066.3399999999999</c:v>
                </c:pt>
                <c:pt idx="487">
                  <c:v>1501.19</c:v>
                </c:pt>
                <c:pt idx="488">
                  <c:v>1428.53</c:v>
                </c:pt>
                <c:pt idx="489">
                  <c:v>742.58600000000001</c:v>
                </c:pt>
                <c:pt idx="490">
                  <c:v>-1150.45</c:v>
                </c:pt>
                <c:pt idx="491">
                  <c:v>-3117.07</c:v>
                </c:pt>
                <c:pt idx="492">
                  <c:v>-4314.63</c:v>
                </c:pt>
                <c:pt idx="493">
                  <c:v>-5089.76</c:v>
                </c:pt>
                <c:pt idx="494">
                  <c:v>-5460.92</c:v>
                </c:pt>
                <c:pt idx="495">
                  <c:v>-5118.16</c:v>
                </c:pt>
                <c:pt idx="496">
                  <c:v>-3930.17</c:v>
                </c:pt>
                <c:pt idx="497">
                  <c:v>-2556.41</c:v>
                </c:pt>
                <c:pt idx="498">
                  <c:v>-1504.74</c:v>
                </c:pt>
                <c:pt idx="499">
                  <c:v>-838.85699999999997</c:v>
                </c:pt>
                <c:pt idx="500">
                  <c:v>-744.18200000000002</c:v>
                </c:pt>
                <c:pt idx="501">
                  <c:v>-1200.0899999999999</c:v>
                </c:pt>
                <c:pt idx="502">
                  <c:v>-1610.07</c:v>
                </c:pt>
                <c:pt idx="503">
                  <c:v>-2242.52</c:v>
                </c:pt>
                <c:pt idx="504">
                  <c:v>-2470.2800000000002</c:v>
                </c:pt>
                <c:pt idx="505">
                  <c:v>-2859.28</c:v>
                </c:pt>
                <c:pt idx="506">
                  <c:v>-3172.49</c:v>
                </c:pt>
                <c:pt idx="507">
                  <c:v>-3215.22</c:v>
                </c:pt>
                <c:pt idx="508">
                  <c:v>-3063.24</c:v>
                </c:pt>
                <c:pt idx="509">
                  <c:v>-2920.54</c:v>
                </c:pt>
                <c:pt idx="510">
                  <c:v>-2650.06</c:v>
                </c:pt>
                <c:pt idx="511">
                  <c:v>-2425.12</c:v>
                </c:pt>
                <c:pt idx="512">
                  <c:v>-2261.06</c:v>
                </c:pt>
                <c:pt idx="513">
                  <c:v>-2069.58</c:v>
                </c:pt>
                <c:pt idx="514">
                  <c:v>-1899.47</c:v>
                </c:pt>
                <c:pt idx="515">
                  <c:v>-1674.54</c:v>
                </c:pt>
                <c:pt idx="516">
                  <c:v>-1558.82</c:v>
                </c:pt>
                <c:pt idx="517">
                  <c:v>-1701.51</c:v>
                </c:pt>
                <c:pt idx="518">
                  <c:v>-1941.78</c:v>
                </c:pt>
                <c:pt idx="519">
                  <c:v>-1914.82</c:v>
                </c:pt>
                <c:pt idx="520">
                  <c:v>-1507.69</c:v>
                </c:pt>
                <c:pt idx="521">
                  <c:v>-1069.8900000000001</c:v>
                </c:pt>
                <c:pt idx="522">
                  <c:v>-850.98400000000004</c:v>
                </c:pt>
                <c:pt idx="523">
                  <c:v>-762.67600000000004</c:v>
                </c:pt>
                <c:pt idx="524">
                  <c:v>-823.56299999999999</c:v>
                </c:pt>
                <c:pt idx="525">
                  <c:v>-784.05799999999999</c:v>
                </c:pt>
                <c:pt idx="526">
                  <c:v>-756.63300000000004</c:v>
                </c:pt>
                <c:pt idx="527">
                  <c:v>-826.33500000000004</c:v>
                </c:pt>
                <c:pt idx="528">
                  <c:v>-1063.3599999999999</c:v>
                </c:pt>
                <c:pt idx="529">
                  <c:v>-1258.1199999999999</c:v>
                </c:pt>
                <c:pt idx="530">
                  <c:v>-1194.46</c:v>
                </c:pt>
                <c:pt idx="531">
                  <c:v>-996.93899999999996</c:v>
                </c:pt>
                <c:pt idx="532">
                  <c:v>-829.60400000000004</c:v>
                </c:pt>
                <c:pt idx="533">
                  <c:v>-793.38099999999997</c:v>
                </c:pt>
                <c:pt idx="534">
                  <c:v>-532.20699999999999</c:v>
                </c:pt>
                <c:pt idx="535">
                  <c:v>-70.763900000000007</c:v>
                </c:pt>
                <c:pt idx="536">
                  <c:v>770.904</c:v>
                </c:pt>
                <c:pt idx="537">
                  <c:v>1649.33</c:v>
                </c:pt>
                <c:pt idx="538">
                  <c:v>2378.52</c:v>
                </c:pt>
                <c:pt idx="539">
                  <c:v>3214.15</c:v>
                </c:pt>
                <c:pt idx="540">
                  <c:v>4028.94</c:v>
                </c:pt>
                <c:pt idx="541">
                  <c:v>4451.99</c:v>
                </c:pt>
                <c:pt idx="542">
                  <c:v>4372.9799999999996</c:v>
                </c:pt>
                <c:pt idx="543">
                  <c:v>4016.45</c:v>
                </c:pt>
                <c:pt idx="544">
                  <c:v>2222.79</c:v>
                </c:pt>
                <c:pt idx="545">
                  <c:v>1130.8599999999999</c:v>
                </c:pt>
                <c:pt idx="546">
                  <c:v>799.44399999999996</c:v>
                </c:pt>
                <c:pt idx="547">
                  <c:v>704.45799999999997</c:v>
                </c:pt>
                <c:pt idx="548">
                  <c:v>1293.1099999999999</c:v>
                </c:pt>
                <c:pt idx="549">
                  <c:v>2415.2199999999998</c:v>
                </c:pt>
                <c:pt idx="550">
                  <c:v>2757.22</c:v>
                </c:pt>
                <c:pt idx="551">
                  <c:v>1788.94</c:v>
                </c:pt>
                <c:pt idx="552">
                  <c:v>-298.98500000000001</c:v>
                </c:pt>
                <c:pt idx="553">
                  <c:v>-4014.93</c:v>
                </c:pt>
                <c:pt idx="554">
                  <c:v>-6074.56</c:v>
                </c:pt>
                <c:pt idx="555">
                  <c:v>-7590.06</c:v>
                </c:pt>
                <c:pt idx="556">
                  <c:v>-2993.31</c:v>
                </c:pt>
                <c:pt idx="557">
                  <c:v>3929.25</c:v>
                </c:pt>
                <c:pt idx="558">
                  <c:v>8395.8799999999992</c:v>
                </c:pt>
                <c:pt idx="559">
                  <c:v>10470.799999999999</c:v>
                </c:pt>
                <c:pt idx="560">
                  <c:v>8683.02</c:v>
                </c:pt>
                <c:pt idx="561">
                  <c:v>5558.82</c:v>
                </c:pt>
                <c:pt idx="562">
                  <c:v>2635.48</c:v>
                </c:pt>
                <c:pt idx="563">
                  <c:v>19.438600000000001</c:v>
                </c:pt>
                <c:pt idx="564">
                  <c:v>-648.16999999999996</c:v>
                </c:pt>
                <c:pt idx="565">
                  <c:v>-54.911799999999999</c:v>
                </c:pt>
                <c:pt idx="566">
                  <c:v>24.7926</c:v>
                </c:pt>
                <c:pt idx="567">
                  <c:v>-354.84300000000002</c:v>
                </c:pt>
                <c:pt idx="568">
                  <c:v>-850.33199999999999</c:v>
                </c:pt>
                <c:pt idx="569">
                  <c:v>-1167.08</c:v>
                </c:pt>
                <c:pt idx="570">
                  <c:v>-1054.5899999999999</c:v>
                </c:pt>
                <c:pt idx="571">
                  <c:v>-993.64599999999996</c:v>
                </c:pt>
                <c:pt idx="572">
                  <c:v>-1051.22</c:v>
                </c:pt>
                <c:pt idx="573">
                  <c:v>-1215.26</c:v>
                </c:pt>
                <c:pt idx="574">
                  <c:v>-1388.69</c:v>
                </c:pt>
                <c:pt idx="575">
                  <c:v>-1386.05</c:v>
                </c:pt>
                <c:pt idx="576">
                  <c:v>-1179.1300000000001</c:v>
                </c:pt>
                <c:pt idx="577">
                  <c:v>-1139.6199999999999</c:v>
                </c:pt>
                <c:pt idx="578">
                  <c:v>-1082.06</c:v>
                </c:pt>
                <c:pt idx="579">
                  <c:v>-924.04200000000003</c:v>
                </c:pt>
                <c:pt idx="580">
                  <c:v>-741.94799999999998</c:v>
                </c:pt>
                <c:pt idx="581">
                  <c:v>-486.096</c:v>
                </c:pt>
                <c:pt idx="582">
                  <c:v>-619.26700000000005</c:v>
                </c:pt>
                <c:pt idx="583">
                  <c:v>-1126.03</c:v>
                </c:pt>
                <c:pt idx="584">
                  <c:v>-2106.84</c:v>
                </c:pt>
                <c:pt idx="585">
                  <c:v>-3513.57</c:v>
                </c:pt>
                <c:pt idx="586">
                  <c:v>-4964</c:v>
                </c:pt>
                <c:pt idx="587">
                  <c:v>-5791.78</c:v>
                </c:pt>
                <c:pt idx="588">
                  <c:v>-5901.68</c:v>
                </c:pt>
                <c:pt idx="589">
                  <c:v>-5761.7</c:v>
                </c:pt>
                <c:pt idx="590">
                  <c:v>-5788.36</c:v>
                </c:pt>
                <c:pt idx="591">
                  <c:v>-6267.61</c:v>
                </c:pt>
                <c:pt idx="592">
                  <c:v>-7293.91</c:v>
                </c:pt>
                <c:pt idx="593">
                  <c:v>-8815.7099999999991</c:v>
                </c:pt>
                <c:pt idx="594">
                  <c:v>-10786.7</c:v>
                </c:pt>
                <c:pt idx="595">
                  <c:v>-13363.9</c:v>
                </c:pt>
                <c:pt idx="596">
                  <c:v>-15719.6</c:v>
                </c:pt>
                <c:pt idx="597">
                  <c:v>-17557.400000000001</c:v>
                </c:pt>
                <c:pt idx="598">
                  <c:v>-17991.099999999999</c:v>
                </c:pt>
                <c:pt idx="599">
                  <c:v>-17391.599999999999</c:v>
                </c:pt>
                <c:pt idx="600">
                  <c:v>-17392.5</c:v>
                </c:pt>
                <c:pt idx="601">
                  <c:v>-18552.7</c:v>
                </c:pt>
                <c:pt idx="602">
                  <c:v>-19840.099999999999</c:v>
                </c:pt>
                <c:pt idx="603">
                  <c:v>-20114</c:v>
                </c:pt>
                <c:pt idx="604">
                  <c:v>-20153.5</c:v>
                </c:pt>
                <c:pt idx="605">
                  <c:v>-20138.900000000001</c:v>
                </c:pt>
                <c:pt idx="606">
                  <c:v>-19588.599999999999</c:v>
                </c:pt>
                <c:pt idx="607">
                  <c:v>-17894.099999999999</c:v>
                </c:pt>
                <c:pt idx="608">
                  <c:v>-15788.2</c:v>
                </c:pt>
                <c:pt idx="609">
                  <c:v>-5235.26</c:v>
                </c:pt>
                <c:pt idx="610">
                  <c:v>10415.4</c:v>
                </c:pt>
                <c:pt idx="611">
                  <c:v>18031.8</c:v>
                </c:pt>
                <c:pt idx="612">
                  <c:v>13587.9</c:v>
                </c:pt>
                <c:pt idx="613">
                  <c:v>1434.79</c:v>
                </c:pt>
                <c:pt idx="614">
                  <c:v>-8215.27</c:v>
                </c:pt>
                <c:pt idx="615">
                  <c:v>-13237.6</c:v>
                </c:pt>
                <c:pt idx="616">
                  <c:v>-12340.1</c:v>
                </c:pt>
                <c:pt idx="617">
                  <c:v>-7709.5</c:v>
                </c:pt>
                <c:pt idx="618">
                  <c:v>-3231.22</c:v>
                </c:pt>
                <c:pt idx="619">
                  <c:v>-1368.14</c:v>
                </c:pt>
                <c:pt idx="620">
                  <c:v>-1372.81</c:v>
                </c:pt>
                <c:pt idx="621">
                  <c:v>-3441.56</c:v>
                </c:pt>
                <c:pt idx="622">
                  <c:v>-5571.73</c:v>
                </c:pt>
                <c:pt idx="623">
                  <c:v>-6271.79</c:v>
                </c:pt>
                <c:pt idx="624">
                  <c:v>-6445.31</c:v>
                </c:pt>
                <c:pt idx="625">
                  <c:v>-6334.77</c:v>
                </c:pt>
                <c:pt idx="626">
                  <c:v>-5392.67</c:v>
                </c:pt>
                <c:pt idx="627">
                  <c:v>-4586.07</c:v>
                </c:pt>
                <c:pt idx="628">
                  <c:v>-4283.04</c:v>
                </c:pt>
                <c:pt idx="629">
                  <c:v>-3497.47</c:v>
                </c:pt>
                <c:pt idx="630">
                  <c:v>-2105.3000000000002</c:v>
                </c:pt>
                <c:pt idx="631">
                  <c:v>-964.64800000000002</c:v>
                </c:pt>
                <c:pt idx="632">
                  <c:v>-359.05700000000002</c:v>
                </c:pt>
                <c:pt idx="633">
                  <c:v>-170.01599999999999</c:v>
                </c:pt>
                <c:pt idx="634">
                  <c:v>-249.02600000000001</c:v>
                </c:pt>
                <c:pt idx="635">
                  <c:v>-322.03699999999998</c:v>
                </c:pt>
                <c:pt idx="636">
                  <c:v>-391.52800000000002</c:v>
                </c:pt>
                <c:pt idx="637">
                  <c:v>-688.524</c:v>
                </c:pt>
                <c:pt idx="638">
                  <c:v>-1356.58</c:v>
                </c:pt>
                <c:pt idx="639">
                  <c:v>-2213.6799999999998</c:v>
                </c:pt>
                <c:pt idx="640">
                  <c:v>-2973.8</c:v>
                </c:pt>
                <c:pt idx="641">
                  <c:v>-3422.48</c:v>
                </c:pt>
                <c:pt idx="642">
                  <c:v>-3060.94</c:v>
                </c:pt>
                <c:pt idx="643">
                  <c:v>-2599.9499999999998</c:v>
                </c:pt>
                <c:pt idx="644">
                  <c:v>-1860.27</c:v>
                </c:pt>
                <c:pt idx="645">
                  <c:v>-1653.21</c:v>
                </c:pt>
                <c:pt idx="646">
                  <c:v>-1679.64</c:v>
                </c:pt>
                <c:pt idx="647">
                  <c:v>-2020.74</c:v>
                </c:pt>
                <c:pt idx="648">
                  <c:v>-2108.19</c:v>
                </c:pt>
                <c:pt idx="649">
                  <c:v>-2445.75</c:v>
                </c:pt>
                <c:pt idx="650">
                  <c:v>-2664.81</c:v>
                </c:pt>
                <c:pt idx="651">
                  <c:v>-2783.32</c:v>
                </c:pt>
                <c:pt idx="652">
                  <c:v>-2901.83</c:v>
                </c:pt>
                <c:pt idx="653">
                  <c:v>-2942.47</c:v>
                </c:pt>
                <c:pt idx="654">
                  <c:v>-2559.4</c:v>
                </c:pt>
                <c:pt idx="655">
                  <c:v>-2255.35</c:v>
                </c:pt>
                <c:pt idx="656">
                  <c:v>-2066.2399999999998</c:v>
                </c:pt>
                <c:pt idx="657">
                  <c:v>-2145.2399999999998</c:v>
                </c:pt>
                <c:pt idx="658">
                  <c:v>-2224.25</c:v>
                </c:pt>
                <c:pt idx="659">
                  <c:v>-2303.2600000000002</c:v>
                </c:pt>
                <c:pt idx="660">
                  <c:v>-2370.3000000000002</c:v>
                </c:pt>
                <c:pt idx="661">
                  <c:v>-2352.33</c:v>
                </c:pt>
                <c:pt idx="662">
                  <c:v>-2173.9499999999998</c:v>
                </c:pt>
                <c:pt idx="663">
                  <c:v>-1666.37</c:v>
                </c:pt>
                <c:pt idx="664">
                  <c:v>-1246.2</c:v>
                </c:pt>
                <c:pt idx="665">
                  <c:v>-1151.6300000000001</c:v>
                </c:pt>
                <c:pt idx="666">
                  <c:v>-1185.1500000000001</c:v>
                </c:pt>
                <c:pt idx="667">
                  <c:v>-1197.1199999999999</c:v>
                </c:pt>
                <c:pt idx="668">
                  <c:v>-1270.1400000000001</c:v>
                </c:pt>
                <c:pt idx="669">
                  <c:v>-1279.72</c:v>
                </c:pt>
                <c:pt idx="670">
                  <c:v>-1103.75</c:v>
                </c:pt>
                <c:pt idx="671">
                  <c:v>-845.173</c:v>
                </c:pt>
                <c:pt idx="672">
                  <c:v>-711.08900000000006</c:v>
                </c:pt>
                <c:pt idx="673">
                  <c:v>-741.00400000000002</c:v>
                </c:pt>
                <c:pt idx="674">
                  <c:v>-968.44100000000003</c:v>
                </c:pt>
                <c:pt idx="675">
                  <c:v>-1363.49</c:v>
                </c:pt>
                <c:pt idx="676">
                  <c:v>-1704.69</c:v>
                </c:pt>
                <c:pt idx="677">
                  <c:v>-1726.25</c:v>
                </c:pt>
                <c:pt idx="678">
                  <c:v>-1593.41</c:v>
                </c:pt>
                <c:pt idx="679">
                  <c:v>-1164.8399999999999</c:v>
                </c:pt>
                <c:pt idx="680">
                  <c:v>-787.74</c:v>
                </c:pt>
                <c:pt idx="681">
                  <c:v>-535.12900000000002</c:v>
                </c:pt>
                <c:pt idx="682">
                  <c:v>-404.65600000000001</c:v>
                </c:pt>
                <c:pt idx="683">
                  <c:v>-141.36099999999999</c:v>
                </c:pt>
                <c:pt idx="684">
                  <c:v>532.56500000000005</c:v>
                </c:pt>
                <c:pt idx="685">
                  <c:v>1494.98</c:v>
                </c:pt>
                <c:pt idx="686">
                  <c:v>2783.03</c:v>
                </c:pt>
                <c:pt idx="687">
                  <c:v>4253.0200000000004</c:v>
                </c:pt>
                <c:pt idx="688">
                  <c:v>5931.45</c:v>
                </c:pt>
                <c:pt idx="689">
                  <c:v>7053.45</c:v>
                </c:pt>
                <c:pt idx="690">
                  <c:v>6893.1</c:v>
                </c:pt>
                <c:pt idx="691">
                  <c:v>6067.76</c:v>
                </c:pt>
                <c:pt idx="692">
                  <c:v>2792.53</c:v>
                </c:pt>
                <c:pt idx="693">
                  <c:v>-295.45699999999999</c:v>
                </c:pt>
                <c:pt idx="694">
                  <c:v>-1192.1099999999999</c:v>
                </c:pt>
                <c:pt idx="695">
                  <c:v>-1794.67</c:v>
                </c:pt>
                <c:pt idx="696">
                  <c:v>-1111.1400000000001</c:v>
                </c:pt>
                <c:pt idx="697">
                  <c:v>-390.423</c:v>
                </c:pt>
                <c:pt idx="698">
                  <c:v>67.062600000000003</c:v>
                </c:pt>
                <c:pt idx="699">
                  <c:v>-256.84800000000001</c:v>
                </c:pt>
                <c:pt idx="700">
                  <c:v>-1722.6</c:v>
                </c:pt>
                <c:pt idx="701">
                  <c:v>-2053.8200000000002</c:v>
                </c:pt>
                <c:pt idx="702">
                  <c:v>-3094.7</c:v>
                </c:pt>
                <c:pt idx="703">
                  <c:v>-2104.7800000000002</c:v>
                </c:pt>
                <c:pt idx="704">
                  <c:v>1920.09</c:v>
                </c:pt>
                <c:pt idx="705">
                  <c:v>5224.72</c:v>
                </c:pt>
                <c:pt idx="706">
                  <c:v>6953.76</c:v>
                </c:pt>
                <c:pt idx="707">
                  <c:v>7582.66</c:v>
                </c:pt>
                <c:pt idx="708">
                  <c:v>6947.94</c:v>
                </c:pt>
                <c:pt idx="709">
                  <c:v>4426.5</c:v>
                </c:pt>
                <c:pt idx="710">
                  <c:v>2758.51</c:v>
                </c:pt>
                <c:pt idx="711">
                  <c:v>1958.76</c:v>
                </c:pt>
                <c:pt idx="712">
                  <c:v>1344.59</c:v>
                </c:pt>
                <c:pt idx="713">
                  <c:v>813.12800000000004</c:v>
                </c:pt>
                <c:pt idx="714">
                  <c:v>151.21700000000001</c:v>
                </c:pt>
                <c:pt idx="715">
                  <c:v>-612.74</c:v>
                </c:pt>
                <c:pt idx="716">
                  <c:v>-918.28499999999997</c:v>
                </c:pt>
                <c:pt idx="717">
                  <c:v>-690.93100000000004</c:v>
                </c:pt>
                <c:pt idx="718">
                  <c:v>-260.08999999999997</c:v>
                </c:pt>
                <c:pt idx="719">
                  <c:v>276.53500000000003</c:v>
                </c:pt>
                <c:pt idx="720">
                  <c:v>187.05799999999999</c:v>
                </c:pt>
                <c:pt idx="721">
                  <c:v>-381.65100000000001</c:v>
                </c:pt>
                <c:pt idx="722">
                  <c:v>-875.84500000000003</c:v>
                </c:pt>
                <c:pt idx="723">
                  <c:v>-1693.51</c:v>
                </c:pt>
                <c:pt idx="724">
                  <c:v>-2408.3200000000002</c:v>
                </c:pt>
                <c:pt idx="725">
                  <c:v>-2832.43</c:v>
                </c:pt>
                <c:pt idx="726">
                  <c:v>-2705.72</c:v>
                </c:pt>
                <c:pt idx="727">
                  <c:v>-2310.67</c:v>
                </c:pt>
                <c:pt idx="728">
                  <c:v>-2011.02</c:v>
                </c:pt>
                <c:pt idx="729">
                  <c:v>-2301.6999999999998</c:v>
                </c:pt>
                <c:pt idx="730">
                  <c:v>-2906.19</c:v>
                </c:pt>
                <c:pt idx="731">
                  <c:v>-3583.73</c:v>
                </c:pt>
                <c:pt idx="732">
                  <c:v>-4336.54</c:v>
                </c:pt>
                <c:pt idx="733">
                  <c:v>-5288.39</c:v>
                </c:pt>
                <c:pt idx="734">
                  <c:v>-5979.38</c:v>
                </c:pt>
                <c:pt idx="735">
                  <c:v>-6334.92</c:v>
                </c:pt>
                <c:pt idx="736">
                  <c:v>-6654.71</c:v>
                </c:pt>
                <c:pt idx="737">
                  <c:v>-6791.09</c:v>
                </c:pt>
                <c:pt idx="738">
                  <c:v>-7063.87</c:v>
                </c:pt>
                <c:pt idx="739">
                  <c:v>-7633.25</c:v>
                </c:pt>
                <c:pt idx="740">
                  <c:v>-8763.2099999999991</c:v>
                </c:pt>
                <c:pt idx="741">
                  <c:v>-10045.200000000001</c:v>
                </c:pt>
                <c:pt idx="742">
                  <c:v>-11427.9</c:v>
                </c:pt>
                <c:pt idx="743">
                  <c:v>-12828.4</c:v>
                </c:pt>
                <c:pt idx="744">
                  <c:v>-14293.8</c:v>
                </c:pt>
                <c:pt idx="745">
                  <c:v>-15474.6</c:v>
                </c:pt>
                <c:pt idx="746">
                  <c:v>-16150</c:v>
                </c:pt>
                <c:pt idx="747">
                  <c:v>-16689.5</c:v>
                </c:pt>
                <c:pt idx="748">
                  <c:v>-17681.5</c:v>
                </c:pt>
                <c:pt idx="749">
                  <c:v>-19077.7</c:v>
                </c:pt>
                <c:pt idx="750">
                  <c:v>-19979.8</c:v>
                </c:pt>
                <c:pt idx="751">
                  <c:v>-20147.5</c:v>
                </c:pt>
                <c:pt idx="752">
                  <c:v>-20135.599999999999</c:v>
                </c:pt>
                <c:pt idx="753">
                  <c:v>-19913.7</c:v>
                </c:pt>
                <c:pt idx="754">
                  <c:v>-18779.5</c:v>
                </c:pt>
                <c:pt idx="755">
                  <c:v>-16993.7</c:v>
                </c:pt>
                <c:pt idx="756">
                  <c:v>-13945.6</c:v>
                </c:pt>
                <c:pt idx="757">
                  <c:v>-4074.15</c:v>
                </c:pt>
                <c:pt idx="758">
                  <c:v>11390.5</c:v>
                </c:pt>
                <c:pt idx="759">
                  <c:v>17929.5</c:v>
                </c:pt>
                <c:pt idx="760">
                  <c:v>13411.6</c:v>
                </c:pt>
                <c:pt idx="761">
                  <c:v>418.66899999999998</c:v>
                </c:pt>
                <c:pt idx="762">
                  <c:v>-8875.68</c:v>
                </c:pt>
                <c:pt idx="763">
                  <c:v>-12792.7</c:v>
                </c:pt>
                <c:pt idx="764">
                  <c:v>-10685.3</c:v>
                </c:pt>
                <c:pt idx="765">
                  <c:v>-6147.42</c:v>
                </c:pt>
                <c:pt idx="766">
                  <c:v>-3391.87</c:v>
                </c:pt>
                <c:pt idx="767">
                  <c:v>-1128.6500000000001</c:v>
                </c:pt>
                <c:pt idx="768">
                  <c:v>-2715.2</c:v>
                </c:pt>
                <c:pt idx="769">
                  <c:v>-4893.49</c:v>
                </c:pt>
                <c:pt idx="770">
                  <c:v>-6446.06</c:v>
                </c:pt>
                <c:pt idx="771">
                  <c:v>-7792.25</c:v>
                </c:pt>
                <c:pt idx="772">
                  <c:v>-7481.77</c:v>
                </c:pt>
                <c:pt idx="773">
                  <c:v>-6670.39</c:v>
                </c:pt>
                <c:pt idx="774">
                  <c:v>-6458.5</c:v>
                </c:pt>
                <c:pt idx="775">
                  <c:v>-5202.03</c:v>
                </c:pt>
                <c:pt idx="776">
                  <c:v>-3489.35</c:v>
                </c:pt>
                <c:pt idx="777">
                  <c:v>-1486.5</c:v>
                </c:pt>
                <c:pt idx="778">
                  <c:v>276.87700000000001</c:v>
                </c:pt>
                <c:pt idx="779">
                  <c:v>965.94600000000003</c:v>
                </c:pt>
                <c:pt idx="780">
                  <c:v>1114.17</c:v>
                </c:pt>
                <c:pt idx="781">
                  <c:v>1299.49</c:v>
                </c:pt>
                <c:pt idx="782">
                  <c:v>687.01300000000003</c:v>
                </c:pt>
                <c:pt idx="783">
                  <c:v>-332.387</c:v>
                </c:pt>
                <c:pt idx="784">
                  <c:v>-1742.67</c:v>
                </c:pt>
                <c:pt idx="785">
                  <c:v>-3032.36</c:v>
                </c:pt>
                <c:pt idx="786">
                  <c:v>-3936.82</c:v>
                </c:pt>
                <c:pt idx="787">
                  <c:v>-4341.67</c:v>
                </c:pt>
                <c:pt idx="788">
                  <c:v>-4448.04</c:v>
                </c:pt>
                <c:pt idx="789">
                  <c:v>-3768.46</c:v>
                </c:pt>
                <c:pt idx="790">
                  <c:v>-2784.72</c:v>
                </c:pt>
                <c:pt idx="791">
                  <c:v>-1658.97</c:v>
                </c:pt>
                <c:pt idx="792">
                  <c:v>-1035.1199999999999</c:v>
                </c:pt>
                <c:pt idx="793">
                  <c:v>-1416.47</c:v>
                </c:pt>
                <c:pt idx="794">
                  <c:v>-1977.08</c:v>
                </c:pt>
                <c:pt idx="795">
                  <c:v>-1398.22</c:v>
                </c:pt>
                <c:pt idx="796">
                  <c:v>-622.25400000000002</c:v>
                </c:pt>
                <c:pt idx="797">
                  <c:v>-991.90700000000004</c:v>
                </c:pt>
                <c:pt idx="798">
                  <c:v>-2323.19</c:v>
                </c:pt>
                <c:pt idx="799">
                  <c:v>-3433.03</c:v>
                </c:pt>
                <c:pt idx="800">
                  <c:v>-3563.24</c:v>
                </c:pt>
                <c:pt idx="801">
                  <c:v>-3071.39</c:v>
                </c:pt>
                <c:pt idx="802">
                  <c:v>-2514.42</c:v>
                </c:pt>
                <c:pt idx="803">
                  <c:v>-2247.88</c:v>
                </c:pt>
                <c:pt idx="804">
                  <c:v>-2478.9699999999998</c:v>
                </c:pt>
                <c:pt idx="805">
                  <c:v>-2634.97</c:v>
                </c:pt>
                <c:pt idx="806">
                  <c:v>-2520.36</c:v>
                </c:pt>
                <c:pt idx="807">
                  <c:v>-2216.19</c:v>
                </c:pt>
                <c:pt idx="808">
                  <c:v>-2020.68</c:v>
                </c:pt>
                <c:pt idx="809">
                  <c:v>-2048.33</c:v>
                </c:pt>
                <c:pt idx="810">
                  <c:v>-1967.31</c:v>
                </c:pt>
                <c:pt idx="811">
                  <c:v>-1663.13</c:v>
                </c:pt>
                <c:pt idx="812">
                  <c:v>-1467.61</c:v>
                </c:pt>
                <c:pt idx="813">
                  <c:v>-1542.69</c:v>
                </c:pt>
                <c:pt idx="814">
                  <c:v>-1813.3</c:v>
                </c:pt>
                <c:pt idx="815">
                  <c:v>-2014.75</c:v>
                </c:pt>
                <c:pt idx="816">
                  <c:v>-1967.33</c:v>
                </c:pt>
                <c:pt idx="817">
                  <c:v>-1645.36</c:v>
                </c:pt>
                <c:pt idx="818">
                  <c:v>-1307.5999999999999</c:v>
                </c:pt>
                <c:pt idx="819">
                  <c:v>-1112.07</c:v>
                </c:pt>
                <c:pt idx="820">
                  <c:v>-1157.5</c:v>
                </c:pt>
                <c:pt idx="821">
                  <c:v>-1236.51</c:v>
                </c:pt>
                <c:pt idx="822">
                  <c:v>-1333.29</c:v>
                </c:pt>
                <c:pt idx="823">
                  <c:v>-1524.89</c:v>
                </c:pt>
                <c:pt idx="824">
                  <c:v>-1688.83</c:v>
                </c:pt>
                <c:pt idx="825">
                  <c:v>-1862.66</c:v>
                </c:pt>
                <c:pt idx="826">
                  <c:v>-1890.31</c:v>
                </c:pt>
                <c:pt idx="827">
                  <c:v>-1838.96</c:v>
                </c:pt>
                <c:pt idx="828">
                  <c:v>-1708.6</c:v>
                </c:pt>
                <c:pt idx="829">
                  <c:v>-1522.92</c:v>
                </c:pt>
                <c:pt idx="830">
                  <c:v>-1392.56</c:v>
                </c:pt>
                <c:pt idx="831">
                  <c:v>-1165.43</c:v>
                </c:pt>
                <c:pt idx="832">
                  <c:v>-717.08399999999995</c:v>
                </c:pt>
                <c:pt idx="833">
                  <c:v>3.8936999999999999</c:v>
                </c:pt>
                <c:pt idx="834">
                  <c:v>574.72199999999998</c:v>
                </c:pt>
                <c:pt idx="835">
                  <c:v>1281.82</c:v>
                </c:pt>
                <c:pt idx="836">
                  <c:v>2178.59</c:v>
                </c:pt>
                <c:pt idx="837">
                  <c:v>2984.5</c:v>
                </c:pt>
                <c:pt idx="838">
                  <c:v>3632.4</c:v>
                </c:pt>
                <c:pt idx="839">
                  <c:v>3944.7</c:v>
                </c:pt>
                <c:pt idx="840">
                  <c:v>3162.46</c:v>
                </c:pt>
                <c:pt idx="841">
                  <c:v>2418.0700000000002</c:v>
                </c:pt>
                <c:pt idx="842">
                  <c:v>470.36399999999998</c:v>
                </c:pt>
                <c:pt idx="843">
                  <c:v>-701.173</c:v>
                </c:pt>
                <c:pt idx="844">
                  <c:v>-786.26499999999999</c:v>
                </c:pt>
                <c:pt idx="845">
                  <c:v>-233.202</c:v>
                </c:pt>
                <c:pt idx="846">
                  <c:v>379.02800000000002</c:v>
                </c:pt>
                <c:pt idx="847">
                  <c:v>1173.32</c:v>
                </c:pt>
                <c:pt idx="848">
                  <c:v>910.91499999999996</c:v>
                </c:pt>
                <c:pt idx="849">
                  <c:v>-469.63499999999999</c:v>
                </c:pt>
                <c:pt idx="850">
                  <c:v>-2511.62</c:v>
                </c:pt>
                <c:pt idx="851">
                  <c:v>-5486.95</c:v>
                </c:pt>
                <c:pt idx="852">
                  <c:v>-6289.32</c:v>
                </c:pt>
                <c:pt idx="853">
                  <c:v>-5170.6499999999996</c:v>
                </c:pt>
                <c:pt idx="854">
                  <c:v>-343.291</c:v>
                </c:pt>
                <c:pt idx="855">
                  <c:v>4433.4799999999996</c:v>
                </c:pt>
                <c:pt idx="856">
                  <c:v>7029.73</c:v>
                </c:pt>
                <c:pt idx="857">
                  <c:v>7088.04</c:v>
                </c:pt>
                <c:pt idx="858">
                  <c:v>4506.54</c:v>
                </c:pt>
                <c:pt idx="859">
                  <c:v>1930.11</c:v>
                </c:pt>
                <c:pt idx="860">
                  <c:v>1070.96</c:v>
                </c:pt>
                <c:pt idx="861">
                  <c:v>209.346</c:v>
                </c:pt>
                <c:pt idx="862">
                  <c:v>353.37099999999998</c:v>
                </c:pt>
                <c:pt idx="863">
                  <c:v>760.548</c:v>
                </c:pt>
                <c:pt idx="864">
                  <c:v>521.65700000000004</c:v>
                </c:pt>
                <c:pt idx="865">
                  <c:v>59.421500000000002</c:v>
                </c:pt>
                <c:pt idx="866">
                  <c:v>-335.62400000000002</c:v>
                </c:pt>
                <c:pt idx="867">
                  <c:v>-712.94399999999996</c:v>
                </c:pt>
                <c:pt idx="868">
                  <c:v>-971.75099999999998</c:v>
                </c:pt>
                <c:pt idx="869">
                  <c:v>-1129.77</c:v>
                </c:pt>
                <c:pt idx="870">
                  <c:v>-1281.8800000000001</c:v>
                </c:pt>
                <c:pt idx="871">
                  <c:v>-1359.04</c:v>
                </c:pt>
                <c:pt idx="872">
                  <c:v>-1189.21</c:v>
                </c:pt>
                <c:pt idx="873">
                  <c:v>-963.99800000000005</c:v>
                </c:pt>
                <c:pt idx="874">
                  <c:v>-788.26300000000003</c:v>
                </c:pt>
                <c:pt idx="875">
                  <c:v>-529.447</c:v>
                </c:pt>
                <c:pt idx="876">
                  <c:v>-424.57499999999999</c:v>
                </c:pt>
                <c:pt idx="877">
                  <c:v>-622.09799999999996</c:v>
                </c:pt>
                <c:pt idx="878">
                  <c:v>-813.71600000000001</c:v>
                </c:pt>
                <c:pt idx="879">
                  <c:v>-989.44600000000003</c:v>
                </c:pt>
                <c:pt idx="880">
                  <c:v>-1271.8800000000001</c:v>
                </c:pt>
                <c:pt idx="881">
                  <c:v>-1641.05</c:v>
                </c:pt>
                <c:pt idx="882">
                  <c:v>-2383.46</c:v>
                </c:pt>
                <c:pt idx="883">
                  <c:v>-3570.4</c:v>
                </c:pt>
                <c:pt idx="884">
                  <c:v>-4927.6499999999996</c:v>
                </c:pt>
                <c:pt idx="885">
                  <c:v>-5820.83</c:v>
                </c:pt>
                <c:pt idx="886">
                  <c:v>-6135.07</c:v>
                </c:pt>
                <c:pt idx="887">
                  <c:v>-6231.78</c:v>
                </c:pt>
                <c:pt idx="888">
                  <c:v>-6464.7</c:v>
                </c:pt>
                <c:pt idx="889">
                  <c:v>-6934.65</c:v>
                </c:pt>
                <c:pt idx="890">
                  <c:v>-7641.63</c:v>
                </c:pt>
                <c:pt idx="891">
                  <c:v>-8550.23</c:v>
                </c:pt>
                <c:pt idx="892">
                  <c:v>-9476.5400000000009</c:v>
                </c:pt>
                <c:pt idx="893">
                  <c:v>-10544.9</c:v>
                </c:pt>
                <c:pt idx="894">
                  <c:v>-11771.9</c:v>
                </c:pt>
                <c:pt idx="895">
                  <c:v>-12544.3</c:v>
                </c:pt>
                <c:pt idx="896">
                  <c:v>-13192.3</c:v>
                </c:pt>
                <c:pt idx="897">
                  <c:v>-13717.7</c:v>
                </c:pt>
                <c:pt idx="898">
                  <c:v>-14398.7</c:v>
                </c:pt>
                <c:pt idx="899">
                  <c:v>-15654.6</c:v>
                </c:pt>
                <c:pt idx="900">
                  <c:v>-17272.5</c:v>
                </c:pt>
                <c:pt idx="901">
                  <c:v>-18531.3</c:v>
                </c:pt>
                <c:pt idx="902">
                  <c:v>-19013.7</c:v>
                </c:pt>
                <c:pt idx="903">
                  <c:v>-19045.5</c:v>
                </c:pt>
                <c:pt idx="904">
                  <c:v>-18790.8</c:v>
                </c:pt>
                <c:pt idx="905">
                  <c:v>-18394</c:v>
                </c:pt>
                <c:pt idx="906">
                  <c:v>-17473.099999999999</c:v>
                </c:pt>
                <c:pt idx="907">
                  <c:v>-14928.9</c:v>
                </c:pt>
                <c:pt idx="908">
                  <c:v>-12802</c:v>
                </c:pt>
                <c:pt idx="909">
                  <c:v>-10597.3</c:v>
                </c:pt>
                <c:pt idx="910">
                  <c:v>1743.1</c:v>
                </c:pt>
                <c:pt idx="911">
                  <c:v>15317.9</c:v>
                </c:pt>
                <c:pt idx="912">
                  <c:v>18611</c:v>
                </c:pt>
                <c:pt idx="913">
                  <c:v>12468.4</c:v>
                </c:pt>
                <c:pt idx="914">
                  <c:v>-855.46699999999998</c:v>
                </c:pt>
                <c:pt idx="915">
                  <c:v>-9088.76</c:v>
                </c:pt>
                <c:pt idx="916">
                  <c:v>-13604.4</c:v>
                </c:pt>
                <c:pt idx="917">
                  <c:v>-10016.5</c:v>
                </c:pt>
                <c:pt idx="918">
                  <c:v>-3755.67</c:v>
                </c:pt>
                <c:pt idx="919">
                  <c:v>531.23</c:v>
                </c:pt>
                <c:pt idx="920">
                  <c:v>384.77499999999998</c:v>
                </c:pt>
                <c:pt idx="921">
                  <c:v>-1174.32</c:v>
                </c:pt>
                <c:pt idx="922">
                  <c:v>-2197.2600000000002</c:v>
                </c:pt>
                <c:pt idx="923">
                  <c:v>-3386.58</c:v>
                </c:pt>
                <c:pt idx="924">
                  <c:v>-4038.65</c:v>
                </c:pt>
                <c:pt idx="925">
                  <c:v>-2880.46</c:v>
                </c:pt>
                <c:pt idx="926">
                  <c:v>-2633.46</c:v>
                </c:pt>
                <c:pt idx="927">
                  <c:v>-4158.17</c:v>
                </c:pt>
                <c:pt idx="928">
                  <c:v>-5558.42</c:v>
                </c:pt>
                <c:pt idx="929">
                  <c:v>-5238.1499999999996</c:v>
                </c:pt>
                <c:pt idx="930">
                  <c:v>-3380.57</c:v>
                </c:pt>
                <c:pt idx="931">
                  <c:v>-538.76599999999996</c:v>
                </c:pt>
                <c:pt idx="932">
                  <c:v>2404.75</c:v>
                </c:pt>
                <c:pt idx="933">
                  <c:v>3190.66</c:v>
                </c:pt>
                <c:pt idx="934">
                  <c:v>2539.27</c:v>
                </c:pt>
                <c:pt idx="935">
                  <c:v>1557.54</c:v>
                </c:pt>
                <c:pt idx="936">
                  <c:v>609.42600000000004</c:v>
                </c:pt>
                <c:pt idx="937">
                  <c:v>-326.92</c:v>
                </c:pt>
                <c:pt idx="938">
                  <c:v>-1148.97</c:v>
                </c:pt>
                <c:pt idx="939">
                  <c:v>-1625.58</c:v>
                </c:pt>
                <c:pt idx="940">
                  <c:v>-1653.33</c:v>
                </c:pt>
                <c:pt idx="941">
                  <c:v>-1566.78</c:v>
                </c:pt>
                <c:pt idx="942">
                  <c:v>-1223</c:v>
                </c:pt>
                <c:pt idx="943">
                  <c:v>-946.46799999999996</c:v>
                </c:pt>
                <c:pt idx="944">
                  <c:v>-675.81500000000005</c:v>
                </c:pt>
                <c:pt idx="945">
                  <c:v>-403.517</c:v>
                </c:pt>
                <c:pt idx="946">
                  <c:v>29.390899999999998</c:v>
                </c:pt>
                <c:pt idx="947">
                  <c:v>179.89099999999999</c:v>
                </c:pt>
                <c:pt idx="948">
                  <c:v>-15.028700000000001</c:v>
                </c:pt>
                <c:pt idx="949">
                  <c:v>-623.59299999999996</c:v>
                </c:pt>
                <c:pt idx="950">
                  <c:v>-1056.51</c:v>
                </c:pt>
                <c:pt idx="951">
                  <c:v>-1224.6500000000001</c:v>
                </c:pt>
                <c:pt idx="952">
                  <c:v>-1248.1600000000001</c:v>
                </c:pt>
                <c:pt idx="953">
                  <c:v>-1394.42</c:v>
                </c:pt>
                <c:pt idx="954">
                  <c:v>-1485.18</c:v>
                </c:pt>
                <c:pt idx="955">
                  <c:v>-1637.33</c:v>
                </c:pt>
                <c:pt idx="956">
                  <c:v>-1755.84</c:v>
                </c:pt>
                <c:pt idx="957">
                  <c:v>-1803.87</c:v>
                </c:pt>
                <c:pt idx="958">
                  <c:v>-1489.44</c:v>
                </c:pt>
                <c:pt idx="959">
                  <c:v>-1422.18</c:v>
                </c:pt>
                <c:pt idx="960">
                  <c:v>-1433.92</c:v>
                </c:pt>
                <c:pt idx="961">
                  <c:v>-1524.68</c:v>
                </c:pt>
                <c:pt idx="962">
                  <c:v>-1665.08</c:v>
                </c:pt>
                <c:pt idx="963">
                  <c:v>-1698.71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93408"/>
        <c:axId val="81794944"/>
      </c:lineChart>
      <c:catAx>
        <c:axId val="8179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1794944"/>
        <c:crosses val="autoZero"/>
        <c:auto val="1"/>
        <c:lblAlgn val="ctr"/>
        <c:lblOffset val="100"/>
        <c:noMultiLvlLbl val="0"/>
      </c:catAx>
      <c:valAx>
        <c:axId val="8179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9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walk04!$D$1:$D$2</c:f>
              <c:strCache>
                <c:ptCount val="1"/>
                <c:pt idx="0">
                  <c:v>left_ankle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walk04!$G$5:$G$1016</c:f>
              <c:numCache>
                <c:formatCode>General</c:formatCode>
                <c:ptCount val="1012"/>
                <c:pt idx="0">
                  <c:v>-3290.39</c:v>
                </c:pt>
                <c:pt idx="1">
                  <c:v>-3352.18</c:v>
                </c:pt>
                <c:pt idx="2">
                  <c:v>-3301.19</c:v>
                </c:pt>
                <c:pt idx="3">
                  <c:v>-3153.97</c:v>
                </c:pt>
                <c:pt idx="4">
                  <c:v>-2860.9</c:v>
                </c:pt>
                <c:pt idx="5">
                  <c:v>-2697.14</c:v>
                </c:pt>
                <c:pt idx="6">
                  <c:v>-2482.4</c:v>
                </c:pt>
                <c:pt idx="7">
                  <c:v>-2189.3200000000002</c:v>
                </c:pt>
                <c:pt idx="8">
                  <c:v>-2025.56</c:v>
                </c:pt>
                <c:pt idx="9">
                  <c:v>-1833.78</c:v>
                </c:pt>
                <c:pt idx="10">
                  <c:v>-1652.8</c:v>
                </c:pt>
                <c:pt idx="11">
                  <c:v>-1336.77</c:v>
                </c:pt>
                <c:pt idx="12">
                  <c:v>-1014.99</c:v>
                </c:pt>
                <c:pt idx="13">
                  <c:v>-728.30100000000004</c:v>
                </c:pt>
                <c:pt idx="14">
                  <c:v>-864.02499999999998</c:v>
                </c:pt>
                <c:pt idx="15">
                  <c:v>-1101.05</c:v>
                </c:pt>
                <c:pt idx="16">
                  <c:v>-1326.61</c:v>
                </c:pt>
                <c:pt idx="17">
                  <c:v>-1455.95</c:v>
                </c:pt>
                <c:pt idx="18">
                  <c:v>-1410.71</c:v>
                </c:pt>
                <c:pt idx="19">
                  <c:v>-1337.43</c:v>
                </c:pt>
                <c:pt idx="20">
                  <c:v>-1280.72</c:v>
                </c:pt>
                <c:pt idx="21">
                  <c:v>-1116.97</c:v>
                </c:pt>
                <c:pt idx="22">
                  <c:v>-913.71500000000003</c:v>
                </c:pt>
                <c:pt idx="23">
                  <c:v>-693.88800000000003</c:v>
                </c:pt>
                <c:pt idx="24">
                  <c:v>-581.10799999999995</c:v>
                </c:pt>
                <c:pt idx="25">
                  <c:v>-484.90100000000001</c:v>
                </c:pt>
                <c:pt idx="26">
                  <c:v>-304.57499999999999</c:v>
                </c:pt>
                <c:pt idx="27">
                  <c:v>-191.17500000000001</c:v>
                </c:pt>
                <c:pt idx="28">
                  <c:v>142.05600000000001</c:v>
                </c:pt>
                <c:pt idx="29">
                  <c:v>559.41300000000001</c:v>
                </c:pt>
                <c:pt idx="30">
                  <c:v>972.87199999999996</c:v>
                </c:pt>
                <c:pt idx="31">
                  <c:v>2040.71</c:v>
                </c:pt>
                <c:pt idx="32">
                  <c:v>3621.5</c:v>
                </c:pt>
                <c:pt idx="33">
                  <c:v>5329.84</c:v>
                </c:pt>
                <c:pt idx="34">
                  <c:v>6178.76</c:v>
                </c:pt>
                <c:pt idx="35">
                  <c:v>5669.74</c:v>
                </c:pt>
                <c:pt idx="36">
                  <c:v>4355.01</c:v>
                </c:pt>
                <c:pt idx="37">
                  <c:v>1222.29</c:v>
                </c:pt>
                <c:pt idx="38">
                  <c:v>121.89100000000001</c:v>
                </c:pt>
                <c:pt idx="39">
                  <c:v>-1007.73</c:v>
                </c:pt>
                <c:pt idx="40">
                  <c:v>-2096.58</c:v>
                </c:pt>
                <c:pt idx="41">
                  <c:v>-724.79499999999996</c:v>
                </c:pt>
                <c:pt idx="42">
                  <c:v>735.721</c:v>
                </c:pt>
                <c:pt idx="43">
                  <c:v>1488.59</c:v>
                </c:pt>
                <c:pt idx="44">
                  <c:v>707.66300000000001</c:v>
                </c:pt>
                <c:pt idx="45">
                  <c:v>-1020.22</c:v>
                </c:pt>
                <c:pt idx="46">
                  <c:v>-2970.29</c:v>
                </c:pt>
                <c:pt idx="47">
                  <c:v>-3993.94</c:v>
                </c:pt>
                <c:pt idx="48">
                  <c:v>-5242.83</c:v>
                </c:pt>
                <c:pt idx="49">
                  <c:v>-2140.4</c:v>
                </c:pt>
                <c:pt idx="50">
                  <c:v>2518.36</c:v>
                </c:pt>
                <c:pt idx="51">
                  <c:v>5908.92</c:v>
                </c:pt>
                <c:pt idx="52">
                  <c:v>8569.6</c:v>
                </c:pt>
                <c:pt idx="53">
                  <c:v>9289.08</c:v>
                </c:pt>
                <c:pt idx="54">
                  <c:v>6314.8</c:v>
                </c:pt>
                <c:pt idx="55">
                  <c:v>3404.53</c:v>
                </c:pt>
                <c:pt idx="56">
                  <c:v>1374.26</c:v>
                </c:pt>
                <c:pt idx="57">
                  <c:v>140.85900000000001</c:v>
                </c:pt>
                <c:pt idx="58">
                  <c:v>96.703000000000003</c:v>
                </c:pt>
                <c:pt idx="59">
                  <c:v>451.71199999999999</c:v>
                </c:pt>
                <c:pt idx="60">
                  <c:v>518.755</c:v>
                </c:pt>
                <c:pt idx="61">
                  <c:v>258.85300000000001</c:v>
                </c:pt>
                <c:pt idx="62">
                  <c:v>-107.601</c:v>
                </c:pt>
                <c:pt idx="63">
                  <c:v>-345.149</c:v>
                </c:pt>
                <c:pt idx="64">
                  <c:v>-824.92100000000005</c:v>
                </c:pt>
                <c:pt idx="65">
                  <c:v>-1338.48</c:v>
                </c:pt>
                <c:pt idx="66">
                  <c:v>-1823.46</c:v>
                </c:pt>
                <c:pt idx="67">
                  <c:v>-2105.19</c:v>
                </c:pt>
                <c:pt idx="68">
                  <c:v>-2178.4899999999998</c:v>
                </c:pt>
                <c:pt idx="69">
                  <c:v>-2172.27</c:v>
                </c:pt>
                <c:pt idx="70">
                  <c:v>-1975.75</c:v>
                </c:pt>
                <c:pt idx="71">
                  <c:v>-2212.2800000000002</c:v>
                </c:pt>
                <c:pt idx="72">
                  <c:v>-2195.13</c:v>
                </c:pt>
                <c:pt idx="73">
                  <c:v>-2082.33</c:v>
                </c:pt>
                <c:pt idx="74">
                  <c:v>-2026.18</c:v>
                </c:pt>
                <c:pt idx="75">
                  <c:v>-2082.33</c:v>
                </c:pt>
                <c:pt idx="76">
                  <c:v>-2026.18</c:v>
                </c:pt>
                <c:pt idx="77">
                  <c:v>-2213.7199999999998</c:v>
                </c:pt>
                <c:pt idx="78">
                  <c:v>-3123.29</c:v>
                </c:pt>
                <c:pt idx="79">
                  <c:v>-4500.24</c:v>
                </c:pt>
                <c:pt idx="80">
                  <c:v>-5763.43</c:v>
                </c:pt>
                <c:pt idx="81">
                  <c:v>-6456.44</c:v>
                </c:pt>
                <c:pt idx="82">
                  <c:v>-6540.69</c:v>
                </c:pt>
                <c:pt idx="83">
                  <c:v>-6439.3</c:v>
                </c:pt>
                <c:pt idx="84">
                  <c:v>-6490.69</c:v>
                </c:pt>
                <c:pt idx="85">
                  <c:v>-6943.29</c:v>
                </c:pt>
                <c:pt idx="86">
                  <c:v>-8056.05</c:v>
                </c:pt>
                <c:pt idx="87">
                  <c:v>-9841.2900000000009</c:v>
                </c:pt>
                <c:pt idx="88">
                  <c:v>-12675.1</c:v>
                </c:pt>
                <c:pt idx="89">
                  <c:v>-15806</c:v>
                </c:pt>
                <c:pt idx="90">
                  <c:v>-18055.099999999999</c:v>
                </c:pt>
                <c:pt idx="91">
                  <c:v>-18662.099999999999</c:v>
                </c:pt>
                <c:pt idx="92">
                  <c:v>-18048</c:v>
                </c:pt>
                <c:pt idx="93">
                  <c:v>-18156.900000000001</c:v>
                </c:pt>
                <c:pt idx="94">
                  <c:v>-19144.5</c:v>
                </c:pt>
                <c:pt idx="95">
                  <c:v>-20012.3</c:v>
                </c:pt>
                <c:pt idx="96">
                  <c:v>-20147.5</c:v>
                </c:pt>
                <c:pt idx="97">
                  <c:v>-20153.2</c:v>
                </c:pt>
                <c:pt idx="98">
                  <c:v>-20187</c:v>
                </c:pt>
                <c:pt idx="99">
                  <c:v>-20135.7</c:v>
                </c:pt>
                <c:pt idx="100">
                  <c:v>-19301</c:v>
                </c:pt>
                <c:pt idx="101">
                  <c:v>-15866.6</c:v>
                </c:pt>
                <c:pt idx="102">
                  <c:v>-12061.2</c:v>
                </c:pt>
                <c:pt idx="103">
                  <c:v>2557.59</c:v>
                </c:pt>
                <c:pt idx="104">
                  <c:v>16574.599999999999</c:v>
                </c:pt>
                <c:pt idx="105">
                  <c:v>19076.400000000001</c:v>
                </c:pt>
                <c:pt idx="106">
                  <c:v>14455.2</c:v>
                </c:pt>
                <c:pt idx="107">
                  <c:v>978.01400000000001</c:v>
                </c:pt>
                <c:pt idx="108">
                  <c:v>-8994.73</c:v>
                </c:pt>
                <c:pt idx="109">
                  <c:v>-14709.8</c:v>
                </c:pt>
                <c:pt idx="110">
                  <c:v>-12256.9</c:v>
                </c:pt>
                <c:pt idx="111">
                  <c:v>-7936.57</c:v>
                </c:pt>
                <c:pt idx="112">
                  <c:v>-5268.14</c:v>
                </c:pt>
                <c:pt idx="113">
                  <c:v>-3630.3</c:v>
                </c:pt>
                <c:pt idx="114">
                  <c:v>-4771.01</c:v>
                </c:pt>
                <c:pt idx="115">
                  <c:v>-6299.9</c:v>
                </c:pt>
                <c:pt idx="116">
                  <c:v>-7427.68</c:v>
                </c:pt>
                <c:pt idx="117">
                  <c:v>-7838.32</c:v>
                </c:pt>
                <c:pt idx="118">
                  <c:v>-7204.37</c:v>
                </c:pt>
                <c:pt idx="119">
                  <c:v>-5552.36</c:v>
                </c:pt>
                <c:pt idx="120">
                  <c:v>-4954.84</c:v>
                </c:pt>
                <c:pt idx="121">
                  <c:v>-4688.6000000000004</c:v>
                </c:pt>
                <c:pt idx="122">
                  <c:v>-3711.65</c:v>
                </c:pt>
                <c:pt idx="123">
                  <c:v>-2328.9899999999998</c:v>
                </c:pt>
                <c:pt idx="124">
                  <c:v>-1031.75</c:v>
                </c:pt>
                <c:pt idx="125">
                  <c:v>-401.09899999999999</c:v>
                </c:pt>
                <c:pt idx="126">
                  <c:v>-734.21699999999998</c:v>
                </c:pt>
                <c:pt idx="127">
                  <c:v>-1140.3</c:v>
                </c:pt>
                <c:pt idx="128">
                  <c:v>-1371.63</c:v>
                </c:pt>
                <c:pt idx="129">
                  <c:v>-1512.23</c:v>
                </c:pt>
                <c:pt idx="130">
                  <c:v>-1405.78</c:v>
                </c:pt>
                <c:pt idx="131">
                  <c:v>-1914.33</c:v>
                </c:pt>
                <c:pt idx="132">
                  <c:v>-2896.59</c:v>
                </c:pt>
                <c:pt idx="133">
                  <c:v>-4002.05</c:v>
                </c:pt>
                <c:pt idx="134">
                  <c:v>-4508.92</c:v>
                </c:pt>
                <c:pt idx="135">
                  <c:v>-4249.13</c:v>
                </c:pt>
                <c:pt idx="136">
                  <c:v>-3831.33</c:v>
                </c:pt>
                <c:pt idx="137">
                  <c:v>-3403.44</c:v>
                </c:pt>
                <c:pt idx="138">
                  <c:v>-3594.31</c:v>
                </c:pt>
                <c:pt idx="139">
                  <c:v>-2972.98</c:v>
                </c:pt>
                <c:pt idx="140">
                  <c:v>-2071.0100000000002</c:v>
                </c:pt>
                <c:pt idx="141">
                  <c:v>-1941.43</c:v>
                </c:pt>
                <c:pt idx="142">
                  <c:v>-2077.63</c:v>
                </c:pt>
                <c:pt idx="143">
                  <c:v>-2754.58</c:v>
                </c:pt>
                <c:pt idx="144">
                  <c:v>-3183.14</c:v>
                </c:pt>
                <c:pt idx="145">
                  <c:v>-3250.18</c:v>
                </c:pt>
                <c:pt idx="146">
                  <c:v>-2810.24</c:v>
                </c:pt>
                <c:pt idx="147">
                  <c:v>-2573.21</c:v>
                </c:pt>
                <c:pt idx="148">
                  <c:v>-2358.9299999999998</c:v>
                </c:pt>
                <c:pt idx="149">
                  <c:v>-2251.4899999999998</c:v>
                </c:pt>
                <c:pt idx="150">
                  <c:v>-1969.27</c:v>
                </c:pt>
                <c:pt idx="151">
                  <c:v>-1675.98</c:v>
                </c:pt>
                <c:pt idx="152">
                  <c:v>-1529.32</c:v>
                </c:pt>
                <c:pt idx="153">
                  <c:v>-1467.37</c:v>
                </c:pt>
                <c:pt idx="154">
                  <c:v>-1523.92</c:v>
                </c:pt>
                <c:pt idx="155">
                  <c:v>-1630.79</c:v>
                </c:pt>
                <c:pt idx="156">
                  <c:v>-1427.59</c:v>
                </c:pt>
                <c:pt idx="157">
                  <c:v>-1213.29</c:v>
                </c:pt>
                <c:pt idx="158">
                  <c:v>-1134.28</c:v>
                </c:pt>
                <c:pt idx="159">
                  <c:v>-1043.9100000000001</c:v>
                </c:pt>
                <c:pt idx="160">
                  <c:v>-908.61300000000006</c:v>
                </c:pt>
                <c:pt idx="161">
                  <c:v>-914.29399999999998</c:v>
                </c:pt>
                <c:pt idx="162">
                  <c:v>-970.83799999999997</c:v>
                </c:pt>
                <c:pt idx="163">
                  <c:v>-1100.46</c:v>
                </c:pt>
                <c:pt idx="164">
                  <c:v>-1049.5999999999999</c:v>
                </c:pt>
                <c:pt idx="165">
                  <c:v>-919.72400000000005</c:v>
                </c:pt>
                <c:pt idx="166">
                  <c:v>-750.59400000000005</c:v>
                </c:pt>
                <c:pt idx="167">
                  <c:v>-767.62800000000004</c:v>
                </c:pt>
                <c:pt idx="168">
                  <c:v>-886.14099999999996</c:v>
                </c:pt>
                <c:pt idx="169">
                  <c:v>-964.91399999999999</c:v>
                </c:pt>
                <c:pt idx="170">
                  <c:v>-801.21900000000005</c:v>
                </c:pt>
                <c:pt idx="171">
                  <c:v>-615.04899999999998</c:v>
                </c:pt>
                <c:pt idx="172">
                  <c:v>-502.21199999999999</c:v>
                </c:pt>
                <c:pt idx="173">
                  <c:v>-355.09399999999999</c:v>
                </c:pt>
                <c:pt idx="174">
                  <c:v>220.672</c:v>
                </c:pt>
                <c:pt idx="175">
                  <c:v>1039.58</c:v>
                </c:pt>
                <c:pt idx="176">
                  <c:v>2557.9899999999998</c:v>
                </c:pt>
                <c:pt idx="177">
                  <c:v>4369.3100000000004</c:v>
                </c:pt>
                <c:pt idx="178">
                  <c:v>5927.01</c:v>
                </c:pt>
                <c:pt idx="179">
                  <c:v>7529.47</c:v>
                </c:pt>
                <c:pt idx="180">
                  <c:v>8487.27</c:v>
                </c:pt>
                <c:pt idx="181">
                  <c:v>7453.66</c:v>
                </c:pt>
                <c:pt idx="182">
                  <c:v>5285.77</c:v>
                </c:pt>
                <c:pt idx="183">
                  <c:v>2193.08</c:v>
                </c:pt>
                <c:pt idx="184">
                  <c:v>-700.726</c:v>
                </c:pt>
                <c:pt idx="185">
                  <c:v>-1749.17</c:v>
                </c:pt>
                <c:pt idx="186">
                  <c:v>-1144.69</c:v>
                </c:pt>
                <c:pt idx="187">
                  <c:v>73.527299999999997</c:v>
                </c:pt>
                <c:pt idx="188">
                  <c:v>304.88499999999999</c:v>
                </c:pt>
                <c:pt idx="189">
                  <c:v>400.35399999999998</c:v>
                </c:pt>
                <c:pt idx="190">
                  <c:v>-425.01600000000002</c:v>
                </c:pt>
                <c:pt idx="191">
                  <c:v>-2720.17</c:v>
                </c:pt>
                <c:pt idx="192">
                  <c:v>-2941.42</c:v>
                </c:pt>
                <c:pt idx="193">
                  <c:v>-4520.74</c:v>
                </c:pt>
                <c:pt idx="194">
                  <c:v>-4161.97</c:v>
                </c:pt>
                <c:pt idx="195">
                  <c:v>742.42499999999995</c:v>
                </c:pt>
                <c:pt idx="196">
                  <c:v>5594.5</c:v>
                </c:pt>
                <c:pt idx="197">
                  <c:v>8228.84</c:v>
                </c:pt>
                <c:pt idx="198">
                  <c:v>8746.48</c:v>
                </c:pt>
                <c:pt idx="199">
                  <c:v>7082.25</c:v>
                </c:pt>
                <c:pt idx="200">
                  <c:v>6167.36</c:v>
                </c:pt>
                <c:pt idx="201">
                  <c:v>4067.2</c:v>
                </c:pt>
                <c:pt idx="202">
                  <c:v>1043.3800000000001</c:v>
                </c:pt>
                <c:pt idx="203">
                  <c:v>-45.1693</c:v>
                </c:pt>
                <c:pt idx="204">
                  <c:v>-90.337800000000001</c:v>
                </c:pt>
                <c:pt idx="205">
                  <c:v>-141.029</c:v>
                </c:pt>
                <c:pt idx="206">
                  <c:v>-16.8521</c:v>
                </c:pt>
                <c:pt idx="207">
                  <c:v>112.852</c:v>
                </c:pt>
                <c:pt idx="208">
                  <c:v>62.022799999999997</c:v>
                </c:pt>
                <c:pt idx="209">
                  <c:v>-96.124499999999998</c:v>
                </c:pt>
                <c:pt idx="210">
                  <c:v>-525.14</c:v>
                </c:pt>
                <c:pt idx="211">
                  <c:v>-1128.9100000000001</c:v>
                </c:pt>
                <c:pt idx="212">
                  <c:v>-1506.85</c:v>
                </c:pt>
                <c:pt idx="213">
                  <c:v>-1529.37</c:v>
                </c:pt>
                <c:pt idx="214">
                  <c:v>-1456.02</c:v>
                </c:pt>
                <c:pt idx="215">
                  <c:v>-1422.18</c:v>
                </c:pt>
                <c:pt idx="216">
                  <c:v>-1416.52</c:v>
                </c:pt>
                <c:pt idx="217">
                  <c:v>-1422.28</c:v>
                </c:pt>
                <c:pt idx="218">
                  <c:v>-1693.16</c:v>
                </c:pt>
                <c:pt idx="219">
                  <c:v>-1884.92</c:v>
                </c:pt>
                <c:pt idx="220">
                  <c:v>-1822.88</c:v>
                </c:pt>
                <c:pt idx="221">
                  <c:v>-1918.96</c:v>
                </c:pt>
                <c:pt idx="222">
                  <c:v>-2438.37</c:v>
                </c:pt>
                <c:pt idx="223">
                  <c:v>-3510.74</c:v>
                </c:pt>
                <c:pt idx="224">
                  <c:v>-4836.93</c:v>
                </c:pt>
                <c:pt idx="225">
                  <c:v>-5937.14</c:v>
                </c:pt>
                <c:pt idx="226">
                  <c:v>-6264.4</c:v>
                </c:pt>
                <c:pt idx="227">
                  <c:v>-6399.8</c:v>
                </c:pt>
                <c:pt idx="228">
                  <c:v>-6450.69</c:v>
                </c:pt>
                <c:pt idx="229">
                  <c:v>-6908.01</c:v>
                </c:pt>
                <c:pt idx="230">
                  <c:v>-8025.52</c:v>
                </c:pt>
                <c:pt idx="231">
                  <c:v>-9566.41</c:v>
                </c:pt>
                <c:pt idx="232">
                  <c:v>-11931.2</c:v>
                </c:pt>
                <c:pt idx="233">
                  <c:v>-14905.2</c:v>
                </c:pt>
                <c:pt idx="234">
                  <c:v>-17371.3</c:v>
                </c:pt>
                <c:pt idx="235">
                  <c:v>-19081.099999999999</c:v>
                </c:pt>
                <c:pt idx="236">
                  <c:v>-19769.400000000001</c:v>
                </c:pt>
                <c:pt idx="237">
                  <c:v>-19650.900000000001</c:v>
                </c:pt>
                <c:pt idx="238">
                  <c:v>-19797.7</c:v>
                </c:pt>
                <c:pt idx="239">
                  <c:v>-20079.8</c:v>
                </c:pt>
                <c:pt idx="240">
                  <c:v>-20153.2</c:v>
                </c:pt>
                <c:pt idx="241">
                  <c:v>-20187</c:v>
                </c:pt>
                <c:pt idx="242">
                  <c:v>-20181.400000000001</c:v>
                </c:pt>
                <c:pt idx="243">
                  <c:v>-20062.8</c:v>
                </c:pt>
                <c:pt idx="244">
                  <c:v>-19492.8</c:v>
                </c:pt>
                <c:pt idx="245">
                  <c:v>-18787.099999999999</c:v>
                </c:pt>
                <c:pt idx="246">
                  <c:v>-14773.3</c:v>
                </c:pt>
                <c:pt idx="247">
                  <c:v>-173.244</c:v>
                </c:pt>
                <c:pt idx="248">
                  <c:v>15531.5</c:v>
                </c:pt>
                <c:pt idx="249">
                  <c:v>18250.7</c:v>
                </c:pt>
                <c:pt idx="250">
                  <c:v>9655.2000000000007</c:v>
                </c:pt>
                <c:pt idx="251">
                  <c:v>-3172.12</c:v>
                </c:pt>
                <c:pt idx="252">
                  <c:v>-10186.799999999999</c:v>
                </c:pt>
                <c:pt idx="253">
                  <c:v>-13194.6</c:v>
                </c:pt>
                <c:pt idx="254">
                  <c:v>-11089.5</c:v>
                </c:pt>
                <c:pt idx="255">
                  <c:v>-7883.98</c:v>
                </c:pt>
                <c:pt idx="256">
                  <c:v>-4334.2299999999996</c:v>
                </c:pt>
                <c:pt idx="257">
                  <c:v>-2421.09</c:v>
                </c:pt>
                <c:pt idx="258">
                  <c:v>-4238.3100000000004</c:v>
                </c:pt>
                <c:pt idx="259">
                  <c:v>-5000.17</c:v>
                </c:pt>
                <c:pt idx="260">
                  <c:v>-6535.2</c:v>
                </c:pt>
                <c:pt idx="261">
                  <c:v>-7810.69</c:v>
                </c:pt>
                <c:pt idx="262">
                  <c:v>-7545.51</c:v>
                </c:pt>
                <c:pt idx="263">
                  <c:v>-6365.94</c:v>
                </c:pt>
                <c:pt idx="264">
                  <c:v>-6241.85</c:v>
                </c:pt>
                <c:pt idx="265">
                  <c:v>-4989.07</c:v>
                </c:pt>
                <c:pt idx="266">
                  <c:v>-2884.03</c:v>
                </c:pt>
                <c:pt idx="267">
                  <c:v>-1049.82</c:v>
                </c:pt>
                <c:pt idx="268">
                  <c:v>33.836599999999997</c:v>
                </c:pt>
                <c:pt idx="269">
                  <c:v>191.917</c:v>
                </c:pt>
                <c:pt idx="270">
                  <c:v>-50.816499999999998</c:v>
                </c:pt>
                <c:pt idx="271">
                  <c:v>101.6</c:v>
                </c:pt>
                <c:pt idx="272">
                  <c:v>-22.5517</c:v>
                </c:pt>
                <c:pt idx="273">
                  <c:v>-282.04500000000002</c:v>
                </c:pt>
                <c:pt idx="274">
                  <c:v>-1207.52</c:v>
                </c:pt>
                <c:pt idx="275">
                  <c:v>-2488.5700000000002</c:v>
                </c:pt>
                <c:pt idx="276">
                  <c:v>-3797.96</c:v>
                </c:pt>
                <c:pt idx="277">
                  <c:v>-4593.79</c:v>
                </c:pt>
                <c:pt idx="278">
                  <c:v>-4909.88</c:v>
                </c:pt>
                <c:pt idx="279">
                  <c:v>-4887.46</c:v>
                </c:pt>
                <c:pt idx="280">
                  <c:v>-4221.58</c:v>
                </c:pt>
                <c:pt idx="281">
                  <c:v>-3358.11</c:v>
                </c:pt>
                <c:pt idx="282">
                  <c:v>-2629.93</c:v>
                </c:pt>
                <c:pt idx="283">
                  <c:v>-2353.67</c:v>
                </c:pt>
                <c:pt idx="284">
                  <c:v>-1298.03</c:v>
                </c:pt>
                <c:pt idx="285">
                  <c:v>-1331.75</c:v>
                </c:pt>
                <c:pt idx="286">
                  <c:v>-1895.93</c:v>
                </c:pt>
                <c:pt idx="287">
                  <c:v>-2985.16</c:v>
                </c:pt>
                <c:pt idx="288">
                  <c:v>-3888.3</c:v>
                </c:pt>
                <c:pt idx="289">
                  <c:v>-4131.29</c:v>
                </c:pt>
                <c:pt idx="290">
                  <c:v>-3476.61</c:v>
                </c:pt>
                <c:pt idx="291">
                  <c:v>-2962.96</c:v>
                </c:pt>
                <c:pt idx="292">
                  <c:v>-2708.95</c:v>
                </c:pt>
                <c:pt idx="293">
                  <c:v>-2601.6999999999998</c:v>
                </c:pt>
                <c:pt idx="294">
                  <c:v>-2522.79</c:v>
                </c:pt>
                <c:pt idx="295">
                  <c:v>-2167.35</c:v>
                </c:pt>
                <c:pt idx="296">
                  <c:v>-1574.78</c:v>
                </c:pt>
                <c:pt idx="297">
                  <c:v>-1049.75</c:v>
                </c:pt>
                <c:pt idx="298">
                  <c:v>-976.25800000000004</c:v>
                </c:pt>
                <c:pt idx="299">
                  <c:v>-1173.78</c:v>
                </c:pt>
                <c:pt idx="300">
                  <c:v>-1348.79</c:v>
                </c:pt>
                <c:pt idx="301">
                  <c:v>-1393.93</c:v>
                </c:pt>
                <c:pt idx="302">
                  <c:v>-1456.06</c:v>
                </c:pt>
                <c:pt idx="303">
                  <c:v>-1405.3</c:v>
                </c:pt>
                <c:pt idx="304">
                  <c:v>-1286.79</c:v>
                </c:pt>
                <c:pt idx="305">
                  <c:v>-1162.6500000000001</c:v>
                </c:pt>
                <c:pt idx="306">
                  <c:v>-1004.63</c:v>
                </c:pt>
                <c:pt idx="307">
                  <c:v>-863.48400000000004</c:v>
                </c:pt>
                <c:pt idx="308">
                  <c:v>-829.60400000000004</c:v>
                </c:pt>
                <c:pt idx="309">
                  <c:v>-840.851</c:v>
                </c:pt>
                <c:pt idx="310">
                  <c:v>-914.23699999999997</c:v>
                </c:pt>
                <c:pt idx="311">
                  <c:v>-959.36400000000003</c:v>
                </c:pt>
                <c:pt idx="312">
                  <c:v>-999.01599999999996</c:v>
                </c:pt>
                <c:pt idx="313">
                  <c:v>-784.62599999999998</c:v>
                </c:pt>
                <c:pt idx="314">
                  <c:v>-491.077</c:v>
                </c:pt>
                <c:pt idx="315">
                  <c:v>-310.57299999999998</c:v>
                </c:pt>
                <c:pt idx="316">
                  <c:v>-39.504899999999999</c:v>
                </c:pt>
                <c:pt idx="317">
                  <c:v>16.7014</c:v>
                </c:pt>
                <c:pt idx="318">
                  <c:v>439.84800000000001</c:v>
                </c:pt>
                <c:pt idx="319">
                  <c:v>1060.51</c:v>
                </c:pt>
                <c:pt idx="320">
                  <c:v>1878.7</c:v>
                </c:pt>
                <c:pt idx="321">
                  <c:v>2922.51</c:v>
                </c:pt>
                <c:pt idx="322">
                  <c:v>4333.26</c:v>
                </c:pt>
                <c:pt idx="323">
                  <c:v>5823.55</c:v>
                </c:pt>
                <c:pt idx="324">
                  <c:v>6648.06</c:v>
                </c:pt>
                <c:pt idx="325">
                  <c:v>6479.9</c:v>
                </c:pt>
                <c:pt idx="326">
                  <c:v>4669.05</c:v>
                </c:pt>
                <c:pt idx="327">
                  <c:v>2151.0500000000002</c:v>
                </c:pt>
                <c:pt idx="328">
                  <c:v>903.75800000000004</c:v>
                </c:pt>
                <c:pt idx="329">
                  <c:v>-45.313899999999997</c:v>
                </c:pt>
                <c:pt idx="330">
                  <c:v>304.02600000000001</c:v>
                </c:pt>
                <c:pt idx="331">
                  <c:v>1213.22</c:v>
                </c:pt>
                <c:pt idx="332">
                  <c:v>1360.21</c:v>
                </c:pt>
                <c:pt idx="333">
                  <c:v>1089.9100000000001</c:v>
                </c:pt>
                <c:pt idx="334">
                  <c:v>-161.35900000000001</c:v>
                </c:pt>
                <c:pt idx="335">
                  <c:v>-2866.6</c:v>
                </c:pt>
                <c:pt idx="336">
                  <c:v>-3469.55</c:v>
                </c:pt>
                <c:pt idx="337">
                  <c:v>-4527.95</c:v>
                </c:pt>
                <c:pt idx="338">
                  <c:v>-1854.82</c:v>
                </c:pt>
                <c:pt idx="339">
                  <c:v>2711.75</c:v>
                </c:pt>
                <c:pt idx="340">
                  <c:v>6087.37</c:v>
                </c:pt>
                <c:pt idx="341">
                  <c:v>8464.15</c:v>
                </c:pt>
                <c:pt idx="342">
                  <c:v>9409.61</c:v>
                </c:pt>
                <c:pt idx="343">
                  <c:v>7018.05</c:v>
                </c:pt>
                <c:pt idx="344">
                  <c:v>3568.3</c:v>
                </c:pt>
                <c:pt idx="345">
                  <c:v>1773.29</c:v>
                </c:pt>
                <c:pt idx="346">
                  <c:v>525.02200000000005</c:v>
                </c:pt>
                <c:pt idx="347">
                  <c:v>434.07100000000003</c:v>
                </c:pt>
                <c:pt idx="348">
                  <c:v>914.22199999999998</c:v>
                </c:pt>
                <c:pt idx="349">
                  <c:v>880.81899999999996</c:v>
                </c:pt>
                <c:pt idx="350">
                  <c:v>401.15600000000001</c:v>
                </c:pt>
                <c:pt idx="351">
                  <c:v>-101.187</c:v>
                </c:pt>
                <c:pt idx="352">
                  <c:v>-513.30899999999997</c:v>
                </c:pt>
                <c:pt idx="353">
                  <c:v>-801.05399999999997</c:v>
                </c:pt>
                <c:pt idx="354">
                  <c:v>-1150.99</c:v>
                </c:pt>
                <c:pt idx="355">
                  <c:v>-1483.84</c:v>
                </c:pt>
                <c:pt idx="356">
                  <c:v>-1862.34</c:v>
                </c:pt>
                <c:pt idx="357">
                  <c:v>-1772.92</c:v>
                </c:pt>
                <c:pt idx="358">
                  <c:v>-1010.31</c:v>
                </c:pt>
                <c:pt idx="359">
                  <c:v>-987.07600000000002</c:v>
                </c:pt>
                <c:pt idx="360">
                  <c:v>-1450.47</c:v>
                </c:pt>
                <c:pt idx="361">
                  <c:v>-1416.29</c:v>
                </c:pt>
                <c:pt idx="362">
                  <c:v>-1636.51</c:v>
                </c:pt>
                <c:pt idx="363">
                  <c:v>-1699</c:v>
                </c:pt>
                <c:pt idx="364">
                  <c:v>-1439.27</c:v>
                </c:pt>
                <c:pt idx="365">
                  <c:v>-1298.06</c:v>
                </c:pt>
                <c:pt idx="366">
                  <c:v>-1404.2</c:v>
                </c:pt>
                <c:pt idx="367">
                  <c:v>-2459.0300000000002</c:v>
                </c:pt>
                <c:pt idx="368">
                  <c:v>-3926.3</c:v>
                </c:pt>
                <c:pt idx="369">
                  <c:v>-5349.07</c:v>
                </c:pt>
                <c:pt idx="370">
                  <c:v>-6213.17</c:v>
                </c:pt>
                <c:pt idx="371">
                  <c:v>-6512.71</c:v>
                </c:pt>
                <c:pt idx="372">
                  <c:v>-6523.6</c:v>
                </c:pt>
                <c:pt idx="373">
                  <c:v>-6934.83</c:v>
                </c:pt>
                <c:pt idx="374">
                  <c:v>-8000.82</c:v>
                </c:pt>
                <c:pt idx="375">
                  <c:v>-9726.25</c:v>
                </c:pt>
                <c:pt idx="376">
                  <c:v>-12632.2</c:v>
                </c:pt>
                <c:pt idx="377">
                  <c:v>-15793.5</c:v>
                </c:pt>
                <c:pt idx="378">
                  <c:v>-18097.2</c:v>
                </c:pt>
                <c:pt idx="379">
                  <c:v>-19273.099999999999</c:v>
                </c:pt>
                <c:pt idx="380">
                  <c:v>-18945.900000000001</c:v>
                </c:pt>
                <c:pt idx="381">
                  <c:v>-18735.5</c:v>
                </c:pt>
                <c:pt idx="382">
                  <c:v>-19593.8</c:v>
                </c:pt>
                <c:pt idx="383">
                  <c:v>-20079.7</c:v>
                </c:pt>
                <c:pt idx="384">
                  <c:v>-20153.099999999999</c:v>
                </c:pt>
                <c:pt idx="385">
                  <c:v>-20187</c:v>
                </c:pt>
                <c:pt idx="386">
                  <c:v>-20187</c:v>
                </c:pt>
                <c:pt idx="387">
                  <c:v>-20108.7</c:v>
                </c:pt>
                <c:pt idx="388">
                  <c:v>-19354.3</c:v>
                </c:pt>
                <c:pt idx="389">
                  <c:v>-16053.5</c:v>
                </c:pt>
                <c:pt idx="390">
                  <c:v>-3524.47</c:v>
                </c:pt>
                <c:pt idx="391">
                  <c:v>14242.6</c:v>
                </c:pt>
                <c:pt idx="392">
                  <c:v>18304.3</c:v>
                </c:pt>
                <c:pt idx="393">
                  <c:v>11091.5</c:v>
                </c:pt>
                <c:pt idx="394">
                  <c:v>-2219.5100000000002</c:v>
                </c:pt>
                <c:pt idx="395">
                  <c:v>-9013.5</c:v>
                </c:pt>
                <c:pt idx="396">
                  <c:v>-11960.7</c:v>
                </c:pt>
                <c:pt idx="397">
                  <c:v>-10253</c:v>
                </c:pt>
                <c:pt idx="398">
                  <c:v>-6857.54</c:v>
                </c:pt>
                <c:pt idx="399">
                  <c:v>-2593.6</c:v>
                </c:pt>
                <c:pt idx="400">
                  <c:v>-994.971</c:v>
                </c:pt>
                <c:pt idx="401">
                  <c:v>-3694</c:v>
                </c:pt>
                <c:pt idx="402">
                  <c:v>-5578.27</c:v>
                </c:pt>
                <c:pt idx="403">
                  <c:v>-7741.01</c:v>
                </c:pt>
                <c:pt idx="404">
                  <c:v>-8900.18</c:v>
                </c:pt>
                <c:pt idx="405">
                  <c:v>-8468.01</c:v>
                </c:pt>
                <c:pt idx="406">
                  <c:v>-6734.2</c:v>
                </c:pt>
                <c:pt idx="407">
                  <c:v>-5813.62</c:v>
                </c:pt>
                <c:pt idx="408">
                  <c:v>-5199.51</c:v>
                </c:pt>
                <c:pt idx="409">
                  <c:v>-3941.36</c:v>
                </c:pt>
                <c:pt idx="410">
                  <c:v>-2513.1999999999998</c:v>
                </c:pt>
                <c:pt idx="411">
                  <c:v>-1333.24</c:v>
                </c:pt>
                <c:pt idx="412">
                  <c:v>-491.64299999999997</c:v>
                </c:pt>
                <c:pt idx="413">
                  <c:v>-157.601</c:v>
                </c:pt>
                <c:pt idx="414">
                  <c:v>-389.46600000000001</c:v>
                </c:pt>
                <c:pt idx="415">
                  <c:v>-338.79500000000002</c:v>
                </c:pt>
                <c:pt idx="416">
                  <c:v>-231.447</c:v>
                </c:pt>
                <c:pt idx="417">
                  <c:v>-281.25799999999998</c:v>
                </c:pt>
                <c:pt idx="418">
                  <c:v>-974.30100000000004</c:v>
                </c:pt>
                <c:pt idx="419">
                  <c:v>-2283.5300000000002</c:v>
                </c:pt>
                <c:pt idx="420">
                  <c:v>-3554.13</c:v>
                </c:pt>
                <c:pt idx="421">
                  <c:v>-4283.2700000000004</c:v>
                </c:pt>
                <c:pt idx="422">
                  <c:v>-4345.9799999999996</c:v>
                </c:pt>
                <c:pt idx="423">
                  <c:v>-4069.45</c:v>
                </c:pt>
                <c:pt idx="424">
                  <c:v>-3787.34</c:v>
                </c:pt>
                <c:pt idx="425">
                  <c:v>-3448.99</c:v>
                </c:pt>
                <c:pt idx="426">
                  <c:v>-2907.99</c:v>
                </c:pt>
                <c:pt idx="427">
                  <c:v>-1859.47</c:v>
                </c:pt>
                <c:pt idx="428">
                  <c:v>-468.02300000000002</c:v>
                </c:pt>
                <c:pt idx="429">
                  <c:v>-760.827</c:v>
                </c:pt>
                <c:pt idx="430">
                  <c:v>-1510.02</c:v>
                </c:pt>
                <c:pt idx="431">
                  <c:v>-2893.61</c:v>
                </c:pt>
                <c:pt idx="432">
                  <c:v>-3640.5</c:v>
                </c:pt>
                <c:pt idx="433">
                  <c:v>-3420.2</c:v>
                </c:pt>
                <c:pt idx="434">
                  <c:v>-3251.5</c:v>
                </c:pt>
                <c:pt idx="435">
                  <c:v>-2849.93</c:v>
                </c:pt>
                <c:pt idx="436">
                  <c:v>-2850.41</c:v>
                </c:pt>
                <c:pt idx="437">
                  <c:v>-2646.83</c:v>
                </c:pt>
                <c:pt idx="438">
                  <c:v>-2630.11</c:v>
                </c:pt>
                <c:pt idx="439">
                  <c:v>-2478.15</c:v>
                </c:pt>
                <c:pt idx="440">
                  <c:v>-2066.88</c:v>
                </c:pt>
                <c:pt idx="441">
                  <c:v>-1360.87</c:v>
                </c:pt>
                <c:pt idx="442">
                  <c:v>-943.04200000000003</c:v>
                </c:pt>
                <c:pt idx="443">
                  <c:v>-654.86699999999996</c:v>
                </c:pt>
                <c:pt idx="444">
                  <c:v>-575.35699999999997</c:v>
                </c:pt>
                <c:pt idx="445">
                  <c:v>-716.66</c:v>
                </c:pt>
                <c:pt idx="446">
                  <c:v>-728.30899999999997</c:v>
                </c:pt>
                <c:pt idx="447">
                  <c:v>-592.57399999999996</c:v>
                </c:pt>
                <c:pt idx="448">
                  <c:v>-620.42600000000004</c:v>
                </c:pt>
                <c:pt idx="449">
                  <c:v>-778.95899999999995</c:v>
                </c:pt>
                <c:pt idx="450">
                  <c:v>-716.65800000000002</c:v>
                </c:pt>
                <c:pt idx="451">
                  <c:v>-761.73199999999997</c:v>
                </c:pt>
                <c:pt idx="452">
                  <c:v>-829.60400000000004</c:v>
                </c:pt>
                <c:pt idx="453">
                  <c:v>-851.87699999999995</c:v>
                </c:pt>
                <c:pt idx="454">
                  <c:v>-1026.5999999999999</c:v>
                </c:pt>
                <c:pt idx="455">
                  <c:v>-1286.43</c:v>
                </c:pt>
                <c:pt idx="456">
                  <c:v>-1377.64</c:v>
                </c:pt>
                <c:pt idx="457">
                  <c:v>-1039.33</c:v>
                </c:pt>
                <c:pt idx="458">
                  <c:v>-559.71400000000006</c:v>
                </c:pt>
                <c:pt idx="459">
                  <c:v>-79.5518</c:v>
                </c:pt>
                <c:pt idx="460">
                  <c:v>174.71700000000001</c:v>
                </c:pt>
                <c:pt idx="461">
                  <c:v>371.14600000000002</c:v>
                </c:pt>
                <c:pt idx="462">
                  <c:v>1087.24</c:v>
                </c:pt>
                <c:pt idx="463">
                  <c:v>2074.86</c:v>
                </c:pt>
                <c:pt idx="464">
                  <c:v>3129.24</c:v>
                </c:pt>
                <c:pt idx="465">
                  <c:v>4568.6499999999996</c:v>
                </c:pt>
                <c:pt idx="466">
                  <c:v>5850.05</c:v>
                </c:pt>
                <c:pt idx="467">
                  <c:v>6878.86</c:v>
                </c:pt>
                <c:pt idx="468">
                  <c:v>7078.08</c:v>
                </c:pt>
                <c:pt idx="469">
                  <c:v>6280.84</c:v>
                </c:pt>
                <c:pt idx="470">
                  <c:v>3652.43</c:v>
                </c:pt>
                <c:pt idx="471">
                  <c:v>674.45299999999997</c:v>
                </c:pt>
                <c:pt idx="472">
                  <c:v>-574.73800000000006</c:v>
                </c:pt>
                <c:pt idx="473">
                  <c:v>-692.322</c:v>
                </c:pt>
                <c:pt idx="474">
                  <c:v>874.66899999999998</c:v>
                </c:pt>
                <c:pt idx="475">
                  <c:v>941.97400000000005</c:v>
                </c:pt>
                <c:pt idx="476">
                  <c:v>1073.3699999999999</c:v>
                </c:pt>
                <c:pt idx="477">
                  <c:v>365.23399999999998</c:v>
                </c:pt>
                <c:pt idx="478">
                  <c:v>-1397.57</c:v>
                </c:pt>
                <c:pt idx="479">
                  <c:v>-2401.27</c:v>
                </c:pt>
                <c:pt idx="480">
                  <c:v>-3716.63</c:v>
                </c:pt>
                <c:pt idx="481">
                  <c:v>-4189.7700000000004</c:v>
                </c:pt>
                <c:pt idx="482">
                  <c:v>-416.42099999999999</c:v>
                </c:pt>
                <c:pt idx="483">
                  <c:v>3938.88</c:v>
                </c:pt>
                <c:pt idx="484">
                  <c:v>6509.1</c:v>
                </c:pt>
                <c:pt idx="485">
                  <c:v>8023.22</c:v>
                </c:pt>
                <c:pt idx="486">
                  <c:v>8270.07</c:v>
                </c:pt>
                <c:pt idx="487">
                  <c:v>4936.88</c:v>
                </c:pt>
                <c:pt idx="488">
                  <c:v>3039.42</c:v>
                </c:pt>
                <c:pt idx="489">
                  <c:v>1695.02</c:v>
                </c:pt>
                <c:pt idx="490">
                  <c:v>975.89</c:v>
                </c:pt>
                <c:pt idx="491">
                  <c:v>1195.6300000000001</c:v>
                </c:pt>
                <c:pt idx="492">
                  <c:v>1434.54</c:v>
                </c:pt>
                <c:pt idx="493">
                  <c:v>927.17200000000003</c:v>
                </c:pt>
                <c:pt idx="494">
                  <c:v>277.17</c:v>
                </c:pt>
                <c:pt idx="495">
                  <c:v>50.609699999999997</c:v>
                </c:pt>
                <c:pt idx="496">
                  <c:v>135.17099999999999</c:v>
                </c:pt>
                <c:pt idx="497">
                  <c:v>198.16800000000001</c:v>
                </c:pt>
                <c:pt idx="498">
                  <c:v>-128.32499999999999</c:v>
                </c:pt>
                <c:pt idx="499">
                  <c:v>-727.09299999999996</c:v>
                </c:pt>
                <c:pt idx="500">
                  <c:v>-1127.69</c:v>
                </c:pt>
                <c:pt idx="501">
                  <c:v>-1562.24</c:v>
                </c:pt>
                <c:pt idx="502">
                  <c:v>-1980.14</c:v>
                </c:pt>
                <c:pt idx="503">
                  <c:v>-2301.7199999999998</c:v>
                </c:pt>
                <c:pt idx="504">
                  <c:v>-2529.64</c:v>
                </c:pt>
                <c:pt idx="505">
                  <c:v>-2115.29</c:v>
                </c:pt>
                <c:pt idx="506">
                  <c:v>-2505.46</c:v>
                </c:pt>
                <c:pt idx="507">
                  <c:v>-2585.13</c:v>
                </c:pt>
                <c:pt idx="508">
                  <c:v>-2471.5</c:v>
                </c:pt>
                <c:pt idx="509">
                  <c:v>-2629.51</c:v>
                </c:pt>
                <c:pt idx="510">
                  <c:v>-2926.2</c:v>
                </c:pt>
                <c:pt idx="511">
                  <c:v>-4121.74</c:v>
                </c:pt>
                <c:pt idx="512">
                  <c:v>-5556.37</c:v>
                </c:pt>
                <c:pt idx="513">
                  <c:v>-6483.67</c:v>
                </c:pt>
                <c:pt idx="514">
                  <c:v>-6766.43</c:v>
                </c:pt>
                <c:pt idx="515">
                  <c:v>-6873.17</c:v>
                </c:pt>
                <c:pt idx="516">
                  <c:v>-7221.77</c:v>
                </c:pt>
                <c:pt idx="517">
                  <c:v>-8100.57</c:v>
                </c:pt>
                <c:pt idx="518">
                  <c:v>-9605.8799999999992</c:v>
                </c:pt>
                <c:pt idx="519">
                  <c:v>-11786.9</c:v>
                </c:pt>
                <c:pt idx="520">
                  <c:v>-14948</c:v>
                </c:pt>
                <c:pt idx="521">
                  <c:v>-17766</c:v>
                </c:pt>
                <c:pt idx="522">
                  <c:v>-19689.400000000001</c:v>
                </c:pt>
                <c:pt idx="523">
                  <c:v>-20012.400000000001</c:v>
                </c:pt>
                <c:pt idx="524">
                  <c:v>-19866.2</c:v>
                </c:pt>
                <c:pt idx="525">
                  <c:v>-19655.400000000001</c:v>
                </c:pt>
                <c:pt idx="526">
                  <c:v>-20045.599999999999</c:v>
                </c:pt>
                <c:pt idx="527">
                  <c:v>-20153.099999999999</c:v>
                </c:pt>
                <c:pt idx="528">
                  <c:v>-20187</c:v>
                </c:pt>
                <c:pt idx="529">
                  <c:v>-20187</c:v>
                </c:pt>
                <c:pt idx="530">
                  <c:v>-20181.5</c:v>
                </c:pt>
                <c:pt idx="531">
                  <c:v>-19721.099999999999</c:v>
                </c:pt>
                <c:pt idx="532">
                  <c:v>-16784.400000000001</c:v>
                </c:pt>
                <c:pt idx="533">
                  <c:v>-13380.1</c:v>
                </c:pt>
                <c:pt idx="534">
                  <c:v>-1980.03</c:v>
                </c:pt>
                <c:pt idx="535">
                  <c:v>14721.2</c:v>
                </c:pt>
                <c:pt idx="536">
                  <c:v>18945.5</c:v>
                </c:pt>
                <c:pt idx="537">
                  <c:v>14991.6</c:v>
                </c:pt>
                <c:pt idx="538">
                  <c:v>211.08500000000001</c:v>
                </c:pt>
                <c:pt idx="539">
                  <c:v>-10155</c:v>
                </c:pt>
                <c:pt idx="540">
                  <c:v>-14686.3</c:v>
                </c:pt>
                <c:pt idx="541">
                  <c:v>-13423.3</c:v>
                </c:pt>
                <c:pt idx="542">
                  <c:v>-8525.64</c:v>
                </c:pt>
                <c:pt idx="543">
                  <c:v>-5265.83</c:v>
                </c:pt>
                <c:pt idx="544">
                  <c:v>-3414.02</c:v>
                </c:pt>
                <c:pt idx="545">
                  <c:v>-3842.4</c:v>
                </c:pt>
                <c:pt idx="546">
                  <c:v>-6167.63</c:v>
                </c:pt>
                <c:pt idx="547">
                  <c:v>-8126.95</c:v>
                </c:pt>
                <c:pt idx="548">
                  <c:v>-8025.81</c:v>
                </c:pt>
                <c:pt idx="549">
                  <c:v>-7545.39</c:v>
                </c:pt>
                <c:pt idx="550">
                  <c:v>-5719.51</c:v>
                </c:pt>
                <c:pt idx="551">
                  <c:v>-4866.21</c:v>
                </c:pt>
                <c:pt idx="552">
                  <c:v>-4396.8999999999996</c:v>
                </c:pt>
                <c:pt idx="553">
                  <c:v>-4166.2</c:v>
                </c:pt>
                <c:pt idx="554">
                  <c:v>-3659.76</c:v>
                </c:pt>
                <c:pt idx="555">
                  <c:v>-2639.77</c:v>
                </c:pt>
                <c:pt idx="556">
                  <c:v>-1183.6300000000001</c:v>
                </c:pt>
                <c:pt idx="557">
                  <c:v>105.848</c:v>
                </c:pt>
                <c:pt idx="558">
                  <c:v>474.86599999999999</c:v>
                </c:pt>
                <c:pt idx="559">
                  <c:v>165.167</c:v>
                </c:pt>
                <c:pt idx="560">
                  <c:v>-348.392</c:v>
                </c:pt>
                <c:pt idx="561">
                  <c:v>-834.31500000000005</c:v>
                </c:pt>
                <c:pt idx="562">
                  <c:v>-1194.57</c:v>
                </c:pt>
                <c:pt idx="563">
                  <c:v>-1898.48</c:v>
                </c:pt>
                <c:pt idx="564">
                  <c:v>-3071.74</c:v>
                </c:pt>
                <c:pt idx="565">
                  <c:v>-4298.8599999999997</c:v>
                </c:pt>
                <c:pt idx="566">
                  <c:v>-4679.82</c:v>
                </c:pt>
                <c:pt idx="567">
                  <c:v>-4223.17</c:v>
                </c:pt>
                <c:pt idx="568">
                  <c:v>-3597.45</c:v>
                </c:pt>
                <c:pt idx="569">
                  <c:v>-2773.38</c:v>
                </c:pt>
                <c:pt idx="570">
                  <c:v>-2044.05</c:v>
                </c:pt>
                <c:pt idx="571">
                  <c:v>-1754.79</c:v>
                </c:pt>
                <c:pt idx="572">
                  <c:v>-1823.59</c:v>
                </c:pt>
                <c:pt idx="573">
                  <c:v>-1719.11</c:v>
                </c:pt>
                <c:pt idx="574">
                  <c:v>-2391.5300000000002</c:v>
                </c:pt>
                <c:pt idx="575">
                  <c:v>-2848.17</c:v>
                </c:pt>
                <c:pt idx="576">
                  <c:v>-3396.57</c:v>
                </c:pt>
                <c:pt idx="577">
                  <c:v>-3662.06</c:v>
                </c:pt>
                <c:pt idx="578">
                  <c:v>-3776.77</c:v>
                </c:pt>
                <c:pt idx="579">
                  <c:v>-3403.81</c:v>
                </c:pt>
                <c:pt idx="580">
                  <c:v>-3177.82</c:v>
                </c:pt>
                <c:pt idx="581">
                  <c:v>-3003.24</c:v>
                </c:pt>
                <c:pt idx="582">
                  <c:v>-2726.71</c:v>
                </c:pt>
                <c:pt idx="583">
                  <c:v>-2444.66</c:v>
                </c:pt>
                <c:pt idx="584">
                  <c:v>-2078.96</c:v>
                </c:pt>
                <c:pt idx="585">
                  <c:v>-1418.42</c:v>
                </c:pt>
                <c:pt idx="586">
                  <c:v>-897.57799999999997</c:v>
                </c:pt>
                <c:pt idx="587">
                  <c:v>-846.15499999999997</c:v>
                </c:pt>
                <c:pt idx="588">
                  <c:v>-959.15200000000004</c:v>
                </c:pt>
                <c:pt idx="589">
                  <c:v>-1016.1</c:v>
                </c:pt>
                <c:pt idx="590">
                  <c:v>-920.53800000000001</c:v>
                </c:pt>
                <c:pt idx="591">
                  <c:v>-723.01599999999996</c:v>
                </c:pt>
                <c:pt idx="592">
                  <c:v>-536.52300000000002</c:v>
                </c:pt>
                <c:pt idx="593">
                  <c:v>-462.12799999999999</c:v>
                </c:pt>
                <c:pt idx="594">
                  <c:v>-665.16600000000005</c:v>
                </c:pt>
                <c:pt idx="595">
                  <c:v>-913.221</c:v>
                </c:pt>
                <c:pt idx="596">
                  <c:v>-1207.2</c:v>
                </c:pt>
                <c:pt idx="597">
                  <c:v>-1359.71</c:v>
                </c:pt>
                <c:pt idx="598">
                  <c:v>-1423.09</c:v>
                </c:pt>
                <c:pt idx="599">
                  <c:v>-1157.5899999999999</c:v>
                </c:pt>
                <c:pt idx="600">
                  <c:v>-954.55</c:v>
                </c:pt>
                <c:pt idx="601">
                  <c:v>-728.54700000000003</c:v>
                </c:pt>
                <c:pt idx="602">
                  <c:v>-553.99400000000003</c:v>
                </c:pt>
                <c:pt idx="603">
                  <c:v>-271.952</c:v>
                </c:pt>
                <c:pt idx="604">
                  <c:v>44.085000000000001</c:v>
                </c:pt>
                <c:pt idx="605">
                  <c:v>426.24400000000003</c:v>
                </c:pt>
                <c:pt idx="606">
                  <c:v>1254.9000000000001</c:v>
                </c:pt>
                <c:pt idx="607">
                  <c:v>2343.56</c:v>
                </c:pt>
                <c:pt idx="608">
                  <c:v>3584.73</c:v>
                </c:pt>
                <c:pt idx="609">
                  <c:v>4916.87</c:v>
                </c:pt>
                <c:pt idx="610">
                  <c:v>6158.98</c:v>
                </c:pt>
                <c:pt idx="611">
                  <c:v>7077.84</c:v>
                </c:pt>
                <c:pt idx="612">
                  <c:v>6620.51</c:v>
                </c:pt>
                <c:pt idx="613">
                  <c:v>4599.54</c:v>
                </c:pt>
                <c:pt idx="614">
                  <c:v>1573.97</c:v>
                </c:pt>
                <c:pt idx="615">
                  <c:v>90.277299999999997</c:v>
                </c:pt>
                <c:pt idx="616">
                  <c:v>-1132.98</c:v>
                </c:pt>
                <c:pt idx="617">
                  <c:v>245.822</c:v>
                </c:pt>
                <c:pt idx="618">
                  <c:v>2284.81</c:v>
                </c:pt>
                <c:pt idx="619">
                  <c:v>2351.19</c:v>
                </c:pt>
                <c:pt idx="620">
                  <c:v>1264.49</c:v>
                </c:pt>
                <c:pt idx="621">
                  <c:v>-555.29200000000003</c:v>
                </c:pt>
                <c:pt idx="622">
                  <c:v>-3029.53</c:v>
                </c:pt>
                <c:pt idx="623">
                  <c:v>-5002.79</c:v>
                </c:pt>
                <c:pt idx="624">
                  <c:v>-6494.55</c:v>
                </c:pt>
                <c:pt idx="625">
                  <c:v>-1805.92</c:v>
                </c:pt>
                <c:pt idx="626">
                  <c:v>4118.6499999999996</c:v>
                </c:pt>
                <c:pt idx="627">
                  <c:v>7319.95</c:v>
                </c:pt>
                <c:pt idx="628">
                  <c:v>8524.0499999999993</c:v>
                </c:pt>
                <c:pt idx="629">
                  <c:v>7512.41</c:v>
                </c:pt>
                <c:pt idx="630">
                  <c:v>4501.0600000000004</c:v>
                </c:pt>
                <c:pt idx="631">
                  <c:v>3642.96</c:v>
                </c:pt>
                <c:pt idx="632">
                  <c:v>2836.37</c:v>
                </c:pt>
                <c:pt idx="633">
                  <c:v>1966.27</c:v>
                </c:pt>
                <c:pt idx="634">
                  <c:v>1383.68</c:v>
                </c:pt>
                <c:pt idx="635">
                  <c:v>1101.6500000000001</c:v>
                </c:pt>
                <c:pt idx="636">
                  <c:v>791.11500000000001</c:v>
                </c:pt>
                <c:pt idx="637">
                  <c:v>542.07299999999998</c:v>
                </c:pt>
                <c:pt idx="638">
                  <c:v>463.06400000000002</c:v>
                </c:pt>
                <c:pt idx="639">
                  <c:v>400.54599999999999</c:v>
                </c:pt>
                <c:pt idx="640">
                  <c:v>451.04500000000002</c:v>
                </c:pt>
                <c:pt idx="641">
                  <c:v>487.11200000000002</c:v>
                </c:pt>
                <c:pt idx="642">
                  <c:v>-8.9265000000000008</c:v>
                </c:pt>
                <c:pt idx="643">
                  <c:v>-602.53</c:v>
                </c:pt>
                <c:pt idx="644">
                  <c:v>-952.57600000000002</c:v>
                </c:pt>
                <c:pt idx="645">
                  <c:v>-1274.1099999999999</c:v>
                </c:pt>
                <c:pt idx="646">
                  <c:v>-1585.69</c:v>
                </c:pt>
                <c:pt idx="647">
                  <c:v>-1652.67</c:v>
                </c:pt>
                <c:pt idx="648">
                  <c:v>-1878.71</c:v>
                </c:pt>
                <c:pt idx="649">
                  <c:v>-2020.24</c:v>
                </c:pt>
                <c:pt idx="650">
                  <c:v>-2081.7199999999998</c:v>
                </c:pt>
                <c:pt idx="651">
                  <c:v>-2301.21</c:v>
                </c:pt>
                <c:pt idx="652">
                  <c:v>-2689.71</c:v>
                </c:pt>
                <c:pt idx="653">
                  <c:v>-3326.21</c:v>
                </c:pt>
                <c:pt idx="654">
                  <c:v>-4190.88</c:v>
                </c:pt>
                <c:pt idx="655">
                  <c:v>-4712.07</c:v>
                </c:pt>
                <c:pt idx="656">
                  <c:v>-4780.1000000000004</c:v>
                </c:pt>
                <c:pt idx="657">
                  <c:v>-4840.49</c:v>
                </c:pt>
                <c:pt idx="658">
                  <c:v>-5324.45</c:v>
                </c:pt>
                <c:pt idx="659">
                  <c:v>-6235.31</c:v>
                </c:pt>
                <c:pt idx="660">
                  <c:v>-8037.22</c:v>
                </c:pt>
                <c:pt idx="661">
                  <c:v>-10652.2</c:v>
                </c:pt>
                <c:pt idx="662">
                  <c:v>-12841.4</c:v>
                </c:pt>
                <c:pt idx="663">
                  <c:v>-15033.9</c:v>
                </c:pt>
                <c:pt idx="664">
                  <c:v>-16493.3</c:v>
                </c:pt>
                <c:pt idx="665">
                  <c:v>-17237.3</c:v>
                </c:pt>
                <c:pt idx="666">
                  <c:v>-18278.7</c:v>
                </c:pt>
                <c:pt idx="667">
                  <c:v>-19733.8</c:v>
                </c:pt>
                <c:pt idx="668">
                  <c:v>-20113.5</c:v>
                </c:pt>
                <c:pt idx="669">
                  <c:v>-20153</c:v>
                </c:pt>
                <c:pt idx="670">
                  <c:v>-20187</c:v>
                </c:pt>
                <c:pt idx="671">
                  <c:v>-20187</c:v>
                </c:pt>
                <c:pt idx="672">
                  <c:v>-20187</c:v>
                </c:pt>
                <c:pt idx="673">
                  <c:v>-20028</c:v>
                </c:pt>
                <c:pt idx="674">
                  <c:v>-18882.3</c:v>
                </c:pt>
                <c:pt idx="675">
                  <c:v>-17670.900000000001</c:v>
                </c:pt>
                <c:pt idx="676">
                  <c:v>-14296.6</c:v>
                </c:pt>
                <c:pt idx="677">
                  <c:v>298.94400000000002</c:v>
                </c:pt>
                <c:pt idx="678">
                  <c:v>15199.1</c:v>
                </c:pt>
                <c:pt idx="679">
                  <c:v>17580.599999999999</c:v>
                </c:pt>
                <c:pt idx="680">
                  <c:v>9916.11</c:v>
                </c:pt>
                <c:pt idx="681">
                  <c:v>-713.28300000000002</c:v>
                </c:pt>
                <c:pt idx="682">
                  <c:v>-8071.38</c:v>
                </c:pt>
                <c:pt idx="683">
                  <c:v>-12277.6</c:v>
                </c:pt>
                <c:pt idx="684">
                  <c:v>-9883.59</c:v>
                </c:pt>
                <c:pt idx="685">
                  <c:v>-5401.99</c:v>
                </c:pt>
                <c:pt idx="686">
                  <c:v>-1686.6</c:v>
                </c:pt>
                <c:pt idx="687">
                  <c:v>-1878.65</c:v>
                </c:pt>
                <c:pt idx="688">
                  <c:v>-2354.42</c:v>
                </c:pt>
                <c:pt idx="689">
                  <c:v>-4798.22</c:v>
                </c:pt>
                <c:pt idx="690">
                  <c:v>-6884.81</c:v>
                </c:pt>
                <c:pt idx="691">
                  <c:v>-6684.48</c:v>
                </c:pt>
                <c:pt idx="692">
                  <c:v>-4836.3900000000003</c:v>
                </c:pt>
                <c:pt idx="693">
                  <c:v>-3740.85</c:v>
                </c:pt>
                <c:pt idx="694">
                  <c:v>-3960.27</c:v>
                </c:pt>
                <c:pt idx="695">
                  <c:v>-4250.1000000000004</c:v>
                </c:pt>
                <c:pt idx="696">
                  <c:v>-4022.08</c:v>
                </c:pt>
                <c:pt idx="697">
                  <c:v>-3014.93</c:v>
                </c:pt>
                <c:pt idx="698">
                  <c:v>-1543.06</c:v>
                </c:pt>
                <c:pt idx="699">
                  <c:v>-1094</c:v>
                </c:pt>
                <c:pt idx="700">
                  <c:v>-1280.58</c:v>
                </c:pt>
                <c:pt idx="701">
                  <c:v>-1393.62</c:v>
                </c:pt>
                <c:pt idx="702">
                  <c:v>-1412.42</c:v>
                </c:pt>
                <c:pt idx="703">
                  <c:v>-1078.77</c:v>
                </c:pt>
                <c:pt idx="704">
                  <c:v>-985.22699999999998</c:v>
                </c:pt>
                <c:pt idx="705">
                  <c:v>-1582.07</c:v>
                </c:pt>
                <c:pt idx="706">
                  <c:v>-2423.81</c:v>
                </c:pt>
                <c:pt idx="707">
                  <c:v>-3068.03</c:v>
                </c:pt>
                <c:pt idx="708">
                  <c:v>-3520.2</c:v>
                </c:pt>
                <c:pt idx="709">
                  <c:v>-3754.18</c:v>
                </c:pt>
                <c:pt idx="710">
                  <c:v>-3483.12</c:v>
                </c:pt>
                <c:pt idx="711">
                  <c:v>-3191.39</c:v>
                </c:pt>
                <c:pt idx="712">
                  <c:v>-2614.0100000000002</c:v>
                </c:pt>
                <c:pt idx="713">
                  <c:v>-2415.27</c:v>
                </c:pt>
                <c:pt idx="714">
                  <c:v>-2389.15</c:v>
                </c:pt>
                <c:pt idx="715">
                  <c:v>-1971.01</c:v>
                </c:pt>
                <c:pt idx="716">
                  <c:v>-1715.12</c:v>
                </c:pt>
                <c:pt idx="717">
                  <c:v>-1839.1</c:v>
                </c:pt>
                <c:pt idx="718">
                  <c:v>-2029.92</c:v>
                </c:pt>
                <c:pt idx="719">
                  <c:v>-2381.23</c:v>
                </c:pt>
                <c:pt idx="720">
                  <c:v>-2460.2399999999998</c:v>
                </c:pt>
                <c:pt idx="721">
                  <c:v>-2462.7199999999998</c:v>
                </c:pt>
                <c:pt idx="722">
                  <c:v>-2043.33</c:v>
                </c:pt>
                <c:pt idx="723">
                  <c:v>-1953.39</c:v>
                </c:pt>
                <c:pt idx="724">
                  <c:v>-1822.69</c:v>
                </c:pt>
                <c:pt idx="725">
                  <c:v>-1894.98</c:v>
                </c:pt>
                <c:pt idx="726">
                  <c:v>-2166.0500000000002</c:v>
                </c:pt>
                <c:pt idx="727">
                  <c:v>-2381.2199999999998</c:v>
                </c:pt>
                <c:pt idx="728">
                  <c:v>-2427.4499999999998</c:v>
                </c:pt>
                <c:pt idx="729">
                  <c:v>-2258.5100000000002</c:v>
                </c:pt>
                <c:pt idx="730">
                  <c:v>-1983.25</c:v>
                </c:pt>
                <c:pt idx="731">
                  <c:v>-1491.53</c:v>
                </c:pt>
                <c:pt idx="732">
                  <c:v>-1190.6099999999999</c:v>
                </c:pt>
                <c:pt idx="733">
                  <c:v>-1235.58</c:v>
                </c:pt>
                <c:pt idx="734">
                  <c:v>-1298.2</c:v>
                </c:pt>
                <c:pt idx="735">
                  <c:v>-1198.6300000000001</c:v>
                </c:pt>
                <c:pt idx="736">
                  <c:v>-746.41800000000001</c:v>
                </c:pt>
                <c:pt idx="737">
                  <c:v>-441.30099999999999</c:v>
                </c:pt>
                <c:pt idx="738">
                  <c:v>-253.40700000000001</c:v>
                </c:pt>
                <c:pt idx="739">
                  <c:v>-410.13299999999998</c:v>
                </c:pt>
                <c:pt idx="740">
                  <c:v>-788.803</c:v>
                </c:pt>
                <c:pt idx="741">
                  <c:v>-1043.5</c:v>
                </c:pt>
                <c:pt idx="742">
                  <c:v>-1140.19</c:v>
                </c:pt>
                <c:pt idx="743">
                  <c:v>-1127.97</c:v>
                </c:pt>
                <c:pt idx="744">
                  <c:v>-1258.7</c:v>
                </c:pt>
                <c:pt idx="745">
                  <c:v>-1202.83</c:v>
                </c:pt>
                <c:pt idx="746">
                  <c:v>-1033.9000000000001</c:v>
                </c:pt>
                <c:pt idx="747">
                  <c:v>-791.41300000000001</c:v>
                </c:pt>
                <c:pt idx="748">
                  <c:v>-509.42500000000001</c:v>
                </c:pt>
                <c:pt idx="749">
                  <c:v>-144.29300000000001</c:v>
                </c:pt>
                <c:pt idx="750">
                  <c:v>554.55799999999999</c:v>
                </c:pt>
                <c:pt idx="751">
                  <c:v>1445.47</c:v>
                </c:pt>
                <c:pt idx="752">
                  <c:v>2559.86</c:v>
                </c:pt>
                <c:pt idx="753">
                  <c:v>4191.78</c:v>
                </c:pt>
                <c:pt idx="754">
                  <c:v>5680.71</c:v>
                </c:pt>
                <c:pt idx="755">
                  <c:v>7203.58</c:v>
                </c:pt>
                <c:pt idx="756">
                  <c:v>7662.52</c:v>
                </c:pt>
                <c:pt idx="757">
                  <c:v>6613.5</c:v>
                </c:pt>
                <c:pt idx="758">
                  <c:v>4086.4</c:v>
                </c:pt>
                <c:pt idx="759">
                  <c:v>-359.78100000000001</c:v>
                </c:pt>
                <c:pt idx="760">
                  <c:v>-2580.0700000000002</c:v>
                </c:pt>
                <c:pt idx="761">
                  <c:v>-2235.39</c:v>
                </c:pt>
                <c:pt idx="762">
                  <c:v>-922.18899999999996</c:v>
                </c:pt>
                <c:pt idx="763">
                  <c:v>664.79899999999998</c:v>
                </c:pt>
                <c:pt idx="764">
                  <c:v>1916.67</c:v>
                </c:pt>
                <c:pt idx="765">
                  <c:v>2171.41</c:v>
                </c:pt>
                <c:pt idx="766">
                  <c:v>1111.6099999999999</c:v>
                </c:pt>
                <c:pt idx="767">
                  <c:v>-971.255</c:v>
                </c:pt>
                <c:pt idx="768">
                  <c:v>-2379.7199999999998</c:v>
                </c:pt>
                <c:pt idx="769">
                  <c:v>-5420.42</c:v>
                </c:pt>
                <c:pt idx="770">
                  <c:v>-3401.72</c:v>
                </c:pt>
                <c:pt idx="771">
                  <c:v>783.06799999999998</c:v>
                </c:pt>
                <c:pt idx="772">
                  <c:v>4239.1400000000003</c:v>
                </c:pt>
                <c:pt idx="773">
                  <c:v>6256.64</c:v>
                </c:pt>
                <c:pt idx="774">
                  <c:v>7530.49</c:v>
                </c:pt>
                <c:pt idx="775">
                  <c:v>6737.97</c:v>
                </c:pt>
                <c:pt idx="776">
                  <c:v>3589.76</c:v>
                </c:pt>
                <c:pt idx="777">
                  <c:v>1422.32</c:v>
                </c:pt>
                <c:pt idx="778">
                  <c:v>385.56099999999998</c:v>
                </c:pt>
                <c:pt idx="779">
                  <c:v>106.226</c:v>
                </c:pt>
                <c:pt idx="780">
                  <c:v>281.97699999999998</c:v>
                </c:pt>
                <c:pt idx="781">
                  <c:v>283.38400000000001</c:v>
                </c:pt>
                <c:pt idx="782">
                  <c:v>24.588000000000001</c:v>
                </c:pt>
                <c:pt idx="783">
                  <c:v>-370.45699999999999</c:v>
                </c:pt>
                <c:pt idx="784">
                  <c:v>-738.29600000000005</c:v>
                </c:pt>
                <c:pt idx="785">
                  <c:v>-930.37699999999995</c:v>
                </c:pt>
                <c:pt idx="786">
                  <c:v>-1104.72</c:v>
                </c:pt>
                <c:pt idx="787">
                  <c:v>-1332.29</c:v>
                </c:pt>
                <c:pt idx="788">
                  <c:v>-1247.8399999999999</c:v>
                </c:pt>
                <c:pt idx="789">
                  <c:v>-1140.2</c:v>
                </c:pt>
                <c:pt idx="790">
                  <c:v>-1122.46</c:v>
                </c:pt>
                <c:pt idx="791">
                  <c:v>-1268.1600000000001</c:v>
                </c:pt>
                <c:pt idx="792">
                  <c:v>-1589.64</c:v>
                </c:pt>
                <c:pt idx="793">
                  <c:v>-1945.18</c:v>
                </c:pt>
                <c:pt idx="794">
                  <c:v>-2251.7800000000002</c:v>
                </c:pt>
                <c:pt idx="795">
                  <c:v>-2213.7199999999998</c:v>
                </c:pt>
                <c:pt idx="796">
                  <c:v>-1953.5</c:v>
                </c:pt>
                <c:pt idx="797">
                  <c:v>-1871.59</c:v>
                </c:pt>
                <c:pt idx="798">
                  <c:v>-2380.79</c:v>
                </c:pt>
                <c:pt idx="799">
                  <c:v>-3681.53</c:v>
                </c:pt>
                <c:pt idx="800">
                  <c:v>-5388.58</c:v>
                </c:pt>
                <c:pt idx="801">
                  <c:v>-6576.63</c:v>
                </c:pt>
                <c:pt idx="802">
                  <c:v>-7195.33</c:v>
                </c:pt>
                <c:pt idx="803">
                  <c:v>-7218.53</c:v>
                </c:pt>
                <c:pt idx="804">
                  <c:v>-7193.86</c:v>
                </c:pt>
                <c:pt idx="805">
                  <c:v>-7569.66</c:v>
                </c:pt>
                <c:pt idx="806">
                  <c:v>-8325.68</c:v>
                </c:pt>
                <c:pt idx="807">
                  <c:v>-9164.67</c:v>
                </c:pt>
                <c:pt idx="808">
                  <c:v>-10413.5</c:v>
                </c:pt>
                <c:pt idx="809">
                  <c:v>-12309.7</c:v>
                </c:pt>
                <c:pt idx="810">
                  <c:v>-14173.4</c:v>
                </c:pt>
                <c:pt idx="811">
                  <c:v>-15696.8</c:v>
                </c:pt>
                <c:pt idx="812">
                  <c:v>-16335.8</c:v>
                </c:pt>
                <c:pt idx="813">
                  <c:v>-16830</c:v>
                </c:pt>
                <c:pt idx="814">
                  <c:v>-17818.599999999999</c:v>
                </c:pt>
                <c:pt idx="815">
                  <c:v>-19421.099999999999</c:v>
                </c:pt>
                <c:pt idx="816">
                  <c:v>-20079.400000000001</c:v>
                </c:pt>
                <c:pt idx="817">
                  <c:v>-20152.900000000001</c:v>
                </c:pt>
                <c:pt idx="818">
                  <c:v>-20187</c:v>
                </c:pt>
                <c:pt idx="819">
                  <c:v>-20176.2</c:v>
                </c:pt>
                <c:pt idx="820">
                  <c:v>-19733.5</c:v>
                </c:pt>
                <c:pt idx="821">
                  <c:v>-16958.900000000001</c:v>
                </c:pt>
                <c:pt idx="822">
                  <c:v>-13307.7</c:v>
                </c:pt>
                <c:pt idx="823">
                  <c:v>-4868.3500000000004</c:v>
                </c:pt>
                <c:pt idx="824">
                  <c:v>10286.1</c:v>
                </c:pt>
                <c:pt idx="825">
                  <c:v>18740.900000000001</c:v>
                </c:pt>
                <c:pt idx="826">
                  <c:v>18231.099999999999</c:v>
                </c:pt>
                <c:pt idx="827">
                  <c:v>6349.4</c:v>
                </c:pt>
                <c:pt idx="828">
                  <c:v>-6177.11</c:v>
                </c:pt>
                <c:pt idx="829">
                  <c:v>-13154.5</c:v>
                </c:pt>
                <c:pt idx="830">
                  <c:v>-15284.4</c:v>
                </c:pt>
                <c:pt idx="831">
                  <c:v>-10608.1</c:v>
                </c:pt>
                <c:pt idx="832">
                  <c:v>-4454.7299999999996</c:v>
                </c:pt>
                <c:pt idx="833">
                  <c:v>-2328.46</c:v>
                </c:pt>
                <c:pt idx="834">
                  <c:v>-2017.84</c:v>
                </c:pt>
                <c:pt idx="835">
                  <c:v>-3522.88</c:v>
                </c:pt>
                <c:pt idx="836">
                  <c:v>-5154.21</c:v>
                </c:pt>
                <c:pt idx="837">
                  <c:v>-5870.72</c:v>
                </c:pt>
                <c:pt idx="838">
                  <c:v>-6556.26</c:v>
                </c:pt>
                <c:pt idx="839">
                  <c:v>-6681.03</c:v>
                </c:pt>
                <c:pt idx="840">
                  <c:v>-5911.05</c:v>
                </c:pt>
                <c:pt idx="841">
                  <c:v>-5526.84</c:v>
                </c:pt>
                <c:pt idx="842">
                  <c:v>-5059.07</c:v>
                </c:pt>
                <c:pt idx="843">
                  <c:v>-3566.47</c:v>
                </c:pt>
                <c:pt idx="844">
                  <c:v>-1695.76</c:v>
                </c:pt>
                <c:pt idx="845">
                  <c:v>-315.36200000000002</c:v>
                </c:pt>
                <c:pt idx="846">
                  <c:v>515.81600000000003</c:v>
                </c:pt>
                <c:pt idx="847">
                  <c:v>1021.71</c:v>
                </c:pt>
                <c:pt idx="848">
                  <c:v>949.70600000000002</c:v>
                </c:pt>
                <c:pt idx="849">
                  <c:v>662.34199999999998</c:v>
                </c:pt>
                <c:pt idx="850">
                  <c:v>236.39500000000001</c:v>
                </c:pt>
                <c:pt idx="851">
                  <c:v>-676.029</c:v>
                </c:pt>
                <c:pt idx="852">
                  <c:v>-1839.51</c:v>
                </c:pt>
                <c:pt idx="853">
                  <c:v>-2834.13</c:v>
                </c:pt>
                <c:pt idx="854">
                  <c:v>-3543.01</c:v>
                </c:pt>
                <c:pt idx="855">
                  <c:v>-3675.57</c:v>
                </c:pt>
                <c:pt idx="856">
                  <c:v>-3409.86</c:v>
                </c:pt>
                <c:pt idx="857">
                  <c:v>-3223.16</c:v>
                </c:pt>
                <c:pt idx="858">
                  <c:v>-3093.83</c:v>
                </c:pt>
                <c:pt idx="859">
                  <c:v>-2880.07</c:v>
                </c:pt>
                <c:pt idx="860">
                  <c:v>-2585.6799999999998</c:v>
                </c:pt>
                <c:pt idx="861">
                  <c:v>-2292.37</c:v>
                </c:pt>
                <c:pt idx="862">
                  <c:v>-1330.72</c:v>
                </c:pt>
                <c:pt idx="863">
                  <c:v>-1533.65</c:v>
                </c:pt>
                <c:pt idx="864">
                  <c:v>-1835.6</c:v>
                </c:pt>
                <c:pt idx="865">
                  <c:v>-2525.0500000000002</c:v>
                </c:pt>
                <c:pt idx="866">
                  <c:v>-3056.47</c:v>
                </c:pt>
                <c:pt idx="867">
                  <c:v>-3354.15</c:v>
                </c:pt>
                <c:pt idx="868">
                  <c:v>-3124.66</c:v>
                </c:pt>
                <c:pt idx="869">
                  <c:v>-3300.07</c:v>
                </c:pt>
                <c:pt idx="870">
                  <c:v>-2713.38</c:v>
                </c:pt>
                <c:pt idx="871">
                  <c:v>-2889.27</c:v>
                </c:pt>
                <c:pt idx="872">
                  <c:v>-2907.14</c:v>
                </c:pt>
                <c:pt idx="873">
                  <c:v>-2761.59</c:v>
                </c:pt>
                <c:pt idx="874">
                  <c:v>-2450.96</c:v>
                </c:pt>
                <c:pt idx="875">
                  <c:v>-2190.65</c:v>
                </c:pt>
                <c:pt idx="876">
                  <c:v>-2038.04</c:v>
                </c:pt>
                <c:pt idx="877">
                  <c:v>-1892.5</c:v>
                </c:pt>
                <c:pt idx="878">
                  <c:v>-1576.46</c:v>
                </c:pt>
                <c:pt idx="879">
                  <c:v>-1233.4000000000001</c:v>
                </c:pt>
                <c:pt idx="880">
                  <c:v>-746.86500000000001</c:v>
                </c:pt>
                <c:pt idx="881">
                  <c:v>-452.44400000000002</c:v>
                </c:pt>
                <c:pt idx="882">
                  <c:v>-375.47699999999998</c:v>
                </c:pt>
                <c:pt idx="883">
                  <c:v>-799.221</c:v>
                </c:pt>
                <c:pt idx="884">
                  <c:v>-1143.96</c:v>
                </c:pt>
                <c:pt idx="885">
                  <c:v>-1404.28</c:v>
                </c:pt>
                <c:pt idx="886">
                  <c:v>-1519.08</c:v>
                </c:pt>
                <c:pt idx="887">
                  <c:v>-1366.47</c:v>
                </c:pt>
                <c:pt idx="888">
                  <c:v>-1264.1600000000001</c:v>
                </c:pt>
                <c:pt idx="889">
                  <c:v>-1269.56</c:v>
                </c:pt>
                <c:pt idx="890">
                  <c:v>-1314.46</c:v>
                </c:pt>
                <c:pt idx="891">
                  <c:v>-1393.47</c:v>
                </c:pt>
                <c:pt idx="892">
                  <c:v>-1467.08</c:v>
                </c:pt>
                <c:pt idx="893">
                  <c:v>-1517.38</c:v>
                </c:pt>
                <c:pt idx="894">
                  <c:v>-1587.31</c:v>
                </c:pt>
                <c:pt idx="895">
                  <c:v>-1366.48</c:v>
                </c:pt>
                <c:pt idx="896">
                  <c:v>-1215.57</c:v>
                </c:pt>
                <c:pt idx="897">
                  <c:v>-849.23900000000003</c:v>
                </c:pt>
                <c:pt idx="898">
                  <c:v>-414.68900000000002</c:v>
                </c:pt>
                <c:pt idx="899">
                  <c:v>90.021600000000007</c:v>
                </c:pt>
                <c:pt idx="900">
                  <c:v>1054.32</c:v>
                </c:pt>
                <c:pt idx="901">
                  <c:v>2147.92</c:v>
                </c:pt>
                <c:pt idx="902">
                  <c:v>3417.47</c:v>
                </c:pt>
                <c:pt idx="903">
                  <c:v>4699.53</c:v>
                </c:pt>
                <c:pt idx="904">
                  <c:v>5742.66</c:v>
                </c:pt>
                <c:pt idx="905">
                  <c:v>5927.32</c:v>
                </c:pt>
                <c:pt idx="906">
                  <c:v>4803.26</c:v>
                </c:pt>
                <c:pt idx="907">
                  <c:v>3438.08</c:v>
                </c:pt>
                <c:pt idx="908">
                  <c:v>-169.22800000000001</c:v>
                </c:pt>
                <c:pt idx="909">
                  <c:v>-2661.39</c:v>
                </c:pt>
                <c:pt idx="910">
                  <c:v>-3661.29</c:v>
                </c:pt>
                <c:pt idx="911">
                  <c:v>-2827.95</c:v>
                </c:pt>
                <c:pt idx="912">
                  <c:v>-1111.42</c:v>
                </c:pt>
                <c:pt idx="913">
                  <c:v>-303.39400000000001</c:v>
                </c:pt>
                <c:pt idx="914">
                  <c:v>222.62299999999999</c:v>
                </c:pt>
                <c:pt idx="915">
                  <c:v>-312.58199999999999</c:v>
                </c:pt>
                <c:pt idx="916">
                  <c:v>-1686.23</c:v>
                </c:pt>
                <c:pt idx="917">
                  <c:v>-2855.26</c:v>
                </c:pt>
                <c:pt idx="918">
                  <c:v>-4516.18</c:v>
                </c:pt>
                <c:pt idx="919">
                  <c:v>-4589.55</c:v>
                </c:pt>
                <c:pt idx="920">
                  <c:v>-843.78599999999994</c:v>
                </c:pt>
                <c:pt idx="921">
                  <c:v>2853.41</c:v>
                </c:pt>
                <c:pt idx="922">
                  <c:v>4887.88</c:v>
                </c:pt>
                <c:pt idx="923">
                  <c:v>6293.85</c:v>
                </c:pt>
                <c:pt idx="924">
                  <c:v>5562.98</c:v>
                </c:pt>
                <c:pt idx="925">
                  <c:v>1880.08</c:v>
                </c:pt>
                <c:pt idx="926">
                  <c:v>984.03599999999994</c:v>
                </c:pt>
                <c:pt idx="927">
                  <c:v>721.86099999999999</c:v>
                </c:pt>
                <c:pt idx="928">
                  <c:v>790.09900000000005</c:v>
                </c:pt>
                <c:pt idx="929">
                  <c:v>730.85900000000004</c:v>
                </c:pt>
                <c:pt idx="930">
                  <c:v>296.30900000000003</c:v>
                </c:pt>
                <c:pt idx="931">
                  <c:v>-89.779200000000003</c:v>
                </c:pt>
                <c:pt idx="932">
                  <c:v>-88.024000000000001</c:v>
                </c:pt>
                <c:pt idx="933">
                  <c:v>371.69600000000003</c:v>
                </c:pt>
                <c:pt idx="934">
                  <c:v>425.608</c:v>
                </c:pt>
                <c:pt idx="935">
                  <c:v>59.300600000000003</c:v>
                </c:pt>
                <c:pt idx="936">
                  <c:v>-386.01499999999999</c:v>
                </c:pt>
                <c:pt idx="937">
                  <c:v>-888.80899999999997</c:v>
                </c:pt>
                <c:pt idx="938">
                  <c:v>-1323.36</c:v>
                </c:pt>
                <c:pt idx="939">
                  <c:v>-1763.29</c:v>
                </c:pt>
                <c:pt idx="940">
                  <c:v>-2237.35</c:v>
                </c:pt>
                <c:pt idx="941">
                  <c:v>-2695.26</c:v>
                </c:pt>
                <c:pt idx="942">
                  <c:v>-2996.99</c:v>
                </c:pt>
                <c:pt idx="943">
                  <c:v>-2925.21</c:v>
                </c:pt>
                <c:pt idx="944">
                  <c:v>-2616.4</c:v>
                </c:pt>
                <c:pt idx="945">
                  <c:v>-2124.36</c:v>
                </c:pt>
                <c:pt idx="946">
                  <c:v>-1849.5</c:v>
                </c:pt>
                <c:pt idx="947">
                  <c:v>-2194.1</c:v>
                </c:pt>
                <c:pt idx="948">
                  <c:v>-3264.24</c:v>
                </c:pt>
                <c:pt idx="949">
                  <c:v>-4559</c:v>
                </c:pt>
                <c:pt idx="950">
                  <c:v>-5471.33</c:v>
                </c:pt>
                <c:pt idx="951">
                  <c:v>-5852.11</c:v>
                </c:pt>
                <c:pt idx="952">
                  <c:v>-5891.61</c:v>
                </c:pt>
                <c:pt idx="953">
                  <c:v>-5968.75</c:v>
                </c:pt>
                <c:pt idx="954">
                  <c:v>-6338.55</c:v>
                </c:pt>
                <c:pt idx="955">
                  <c:v>-7087.25</c:v>
                </c:pt>
                <c:pt idx="956">
                  <c:v>-8096.37</c:v>
                </c:pt>
                <c:pt idx="957">
                  <c:v>-9242</c:v>
                </c:pt>
                <c:pt idx="958">
                  <c:v>-10414.5</c:v>
                </c:pt>
                <c:pt idx="959">
                  <c:v>-11730.8</c:v>
                </c:pt>
                <c:pt idx="960">
                  <c:v>-12822.7</c:v>
                </c:pt>
                <c:pt idx="961">
                  <c:v>-13476.6</c:v>
                </c:pt>
                <c:pt idx="962">
                  <c:v>-13483.8</c:v>
                </c:pt>
                <c:pt idx="963">
                  <c:v>-13372.3</c:v>
                </c:pt>
                <c:pt idx="964">
                  <c:v>-13925</c:v>
                </c:pt>
                <c:pt idx="965">
                  <c:v>-15260.9</c:v>
                </c:pt>
                <c:pt idx="966">
                  <c:v>-16812.3</c:v>
                </c:pt>
                <c:pt idx="967">
                  <c:v>-18351.400000000001</c:v>
                </c:pt>
                <c:pt idx="968">
                  <c:v>-19228.2</c:v>
                </c:pt>
                <c:pt idx="969">
                  <c:v>-18955.8</c:v>
                </c:pt>
                <c:pt idx="970">
                  <c:v>-17610.400000000001</c:v>
                </c:pt>
                <c:pt idx="971">
                  <c:v>-17287.099999999999</c:v>
                </c:pt>
                <c:pt idx="972">
                  <c:v>-16819.599999999999</c:v>
                </c:pt>
                <c:pt idx="973">
                  <c:v>-12893.1</c:v>
                </c:pt>
                <c:pt idx="974">
                  <c:v>-630.30799999999999</c:v>
                </c:pt>
                <c:pt idx="975">
                  <c:v>13238.5</c:v>
                </c:pt>
                <c:pt idx="976">
                  <c:v>17410.5</c:v>
                </c:pt>
                <c:pt idx="977">
                  <c:v>10196.5</c:v>
                </c:pt>
                <c:pt idx="978">
                  <c:v>-1012.81</c:v>
                </c:pt>
                <c:pt idx="979">
                  <c:v>-7655.85</c:v>
                </c:pt>
                <c:pt idx="980">
                  <c:v>-11790</c:v>
                </c:pt>
                <c:pt idx="981">
                  <c:v>-8973.8799999999992</c:v>
                </c:pt>
                <c:pt idx="982">
                  <c:v>-4037.75</c:v>
                </c:pt>
                <c:pt idx="983">
                  <c:v>375.541</c:v>
                </c:pt>
                <c:pt idx="984">
                  <c:v>-166.298</c:v>
                </c:pt>
                <c:pt idx="985">
                  <c:v>-1530.4</c:v>
                </c:pt>
                <c:pt idx="986">
                  <c:v>-3669.53</c:v>
                </c:pt>
                <c:pt idx="987">
                  <c:v>-4844.9799999999996</c:v>
                </c:pt>
                <c:pt idx="988">
                  <c:v>-4369.49</c:v>
                </c:pt>
                <c:pt idx="989">
                  <c:v>-3456.95</c:v>
                </c:pt>
                <c:pt idx="990">
                  <c:v>-3108.2</c:v>
                </c:pt>
                <c:pt idx="991">
                  <c:v>-3311.08</c:v>
                </c:pt>
                <c:pt idx="992">
                  <c:v>-3451.6</c:v>
                </c:pt>
                <c:pt idx="993">
                  <c:v>-2902.49</c:v>
                </c:pt>
                <c:pt idx="994">
                  <c:v>-1859.29</c:v>
                </c:pt>
                <c:pt idx="995">
                  <c:v>-751.18200000000002</c:v>
                </c:pt>
                <c:pt idx="996">
                  <c:v>75.038600000000002</c:v>
                </c:pt>
                <c:pt idx="997">
                  <c:v>633.46100000000001</c:v>
                </c:pt>
                <c:pt idx="998">
                  <c:v>1204.5899999999999</c:v>
                </c:pt>
                <c:pt idx="999">
                  <c:v>1596.27</c:v>
                </c:pt>
                <c:pt idx="1000">
                  <c:v>1623.69</c:v>
                </c:pt>
                <c:pt idx="1001">
                  <c:v>1049.2</c:v>
                </c:pt>
                <c:pt idx="1002">
                  <c:v>354.19</c:v>
                </c:pt>
                <c:pt idx="1003">
                  <c:v>-184.80600000000001</c:v>
                </c:pt>
                <c:pt idx="1004">
                  <c:v>-350.18799999999999</c:v>
                </c:pt>
                <c:pt idx="1005">
                  <c:v>-316.03899999999999</c:v>
                </c:pt>
                <c:pt idx="1006">
                  <c:v>-316.03899999999999</c:v>
                </c:pt>
                <c:pt idx="1007">
                  <c:v>-321.39499999999998</c:v>
                </c:pt>
                <c:pt idx="1008">
                  <c:v>-334.12299999999999</c:v>
                </c:pt>
                <c:pt idx="1009">
                  <c:v>-181.46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39712"/>
        <c:axId val="93541504"/>
      </c:lineChart>
      <c:catAx>
        <c:axId val="935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93541504"/>
        <c:crosses val="autoZero"/>
        <c:auto val="1"/>
        <c:lblAlgn val="ctr"/>
        <c:lblOffset val="100"/>
        <c:noMultiLvlLbl val="0"/>
      </c:catAx>
      <c:valAx>
        <c:axId val="935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3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walk05!$D$1:$D$2</c:f>
              <c:strCache>
                <c:ptCount val="1"/>
                <c:pt idx="0">
                  <c:v>left_ankle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walk05!$G$5:$G$1034</c:f>
              <c:numCache>
                <c:formatCode>General</c:formatCode>
                <c:ptCount val="1030"/>
                <c:pt idx="0">
                  <c:v>-2355.46</c:v>
                </c:pt>
                <c:pt idx="1">
                  <c:v>-2236.94</c:v>
                </c:pt>
                <c:pt idx="2">
                  <c:v>-2078.86</c:v>
                </c:pt>
                <c:pt idx="3">
                  <c:v>-1649.26</c:v>
                </c:pt>
                <c:pt idx="4">
                  <c:v>-1269.05</c:v>
                </c:pt>
                <c:pt idx="5">
                  <c:v>-1027.1300000000001</c:v>
                </c:pt>
                <c:pt idx="6">
                  <c:v>-1056.79</c:v>
                </c:pt>
                <c:pt idx="7">
                  <c:v>-1308.6500000000001</c:v>
                </c:pt>
                <c:pt idx="8">
                  <c:v>-1649.36</c:v>
                </c:pt>
                <c:pt idx="9">
                  <c:v>-1846.85</c:v>
                </c:pt>
                <c:pt idx="10">
                  <c:v>-1757.95</c:v>
                </c:pt>
                <c:pt idx="11">
                  <c:v>-1624.64</c:v>
                </c:pt>
                <c:pt idx="12">
                  <c:v>-1629.55</c:v>
                </c:pt>
                <c:pt idx="13">
                  <c:v>-1382.64</c:v>
                </c:pt>
                <c:pt idx="14">
                  <c:v>-1046.8399999999999</c:v>
                </c:pt>
                <c:pt idx="15">
                  <c:v>-543.14200000000005</c:v>
                </c:pt>
                <c:pt idx="16">
                  <c:v>182.762</c:v>
                </c:pt>
                <c:pt idx="17">
                  <c:v>948.13499999999999</c:v>
                </c:pt>
                <c:pt idx="18">
                  <c:v>1274.05</c:v>
                </c:pt>
                <c:pt idx="19">
                  <c:v>1753.07</c:v>
                </c:pt>
                <c:pt idx="20">
                  <c:v>2799.93</c:v>
                </c:pt>
                <c:pt idx="21">
                  <c:v>3669.03</c:v>
                </c:pt>
                <c:pt idx="22">
                  <c:v>4236.91</c:v>
                </c:pt>
                <c:pt idx="23">
                  <c:v>4345.55</c:v>
                </c:pt>
                <c:pt idx="24">
                  <c:v>2587.58</c:v>
                </c:pt>
                <c:pt idx="25">
                  <c:v>1920.92</c:v>
                </c:pt>
                <c:pt idx="26">
                  <c:v>1955.53</c:v>
                </c:pt>
                <c:pt idx="27">
                  <c:v>972.81399999999996</c:v>
                </c:pt>
                <c:pt idx="28">
                  <c:v>923.40499999999997</c:v>
                </c:pt>
                <c:pt idx="29">
                  <c:v>1195.08</c:v>
                </c:pt>
                <c:pt idx="30">
                  <c:v>325.97899999999998</c:v>
                </c:pt>
                <c:pt idx="31">
                  <c:v>-592.46900000000005</c:v>
                </c:pt>
                <c:pt idx="32">
                  <c:v>-1999.72</c:v>
                </c:pt>
                <c:pt idx="33">
                  <c:v>-4276.2700000000004</c:v>
                </c:pt>
                <c:pt idx="34">
                  <c:v>-5190.1899999999996</c:v>
                </c:pt>
                <c:pt idx="35">
                  <c:v>-3121.12</c:v>
                </c:pt>
                <c:pt idx="36">
                  <c:v>-899.32500000000005</c:v>
                </c:pt>
                <c:pt idx="37">
                  <c:v>3525.27</c:v>
                </c:pt>
                <c:pt idx="38">
                  <c:v>7041.6</c:v>
                </c:pt>
                <c:pt idx="39">
                  <c:v>7792.54</c:v>
                </c:pt>
                <c:pt idx="40">
                  <c:v>6533.43</c:v>
                </c:pt>
                <c:pt idx="41">
                  <c:v>4874.07</c:v>
                </c:pt>
                <c:pt idx="42">
                  <c:v>3901.49</c:v>
                </c:pt>
                <c:pt idx="43">
                  <c:v>2044.59</c:v>
                </c:pt>
                <c:pt idx="44">
                  <c:v>1111.1300000000001</c:v>
                </c:pt>
                <c:pt idx="45">
                  <c:v>785.30799999999999</c:v>
                </c:pt>
                <c:pt idx="46">
                  <c:v>103.872</c:v>
                </c:pt>
                <c:pt idx="47">
                  <c:v>-607.28499999999997</c:v>
                </c:pt>
                <c:pt idx="48">
                  <c:v>-1022.12</c:v>
                </c:pt>
                <c:pt idx="49">
                  <c:v>-1254.3</c:v>
                </c:pt>
                <c:pt idx="50">
                  <c:v>-1160.51</c:v>
                </c:pt>
                <c:pt idx="51">
                  <c:v>-962.98699999999997</c:v>
                </c:pt>
                <c:pt idx="52">
                  <c:v>-814.73299999999995</c:v>
                </c:pt>
                <c:pt idx="53">
                  <c:v>-1041.81</c:v>
                </c:pt>
                <c:pt idx="54">
                  <c:v>-1451.73</c:v>
                </c:pt>
                <c:pt idx="55">
                  <c:v>-1659.21</c:v>
                </c:pt>
                <c:pt idx="56">
                  <c:v>-1634.58</c:v>
                </c:pt>
                <c:pt idx="57">
                  <c:v>-1422.28</c:v>
                </c:pt>
                <c:pt idx="58">
                  <c:v>-1160.42</c:v>
                </c:pt>
                <c:pt idx="59">
                  <c:v>-1229.69</c:v>
                </c:pt>
                <c:pt idx="60">
                  <c:v>-1007.32</c:v>
                </c:pt>
                <c:pt idx="61">
                  <c:v>-1229.3399999999999</c:v>
                </c:pt>
                <c:pt idx="62">
                  <c:v>-1797.53</c:v>
                </c:pt>
                <c:pt idx="63">
                  <c:v>-1644.44</c:v>
                </c:pt>
                <c:pt idx="64">
                  <c:v>-1555.46</c:v>
                </c:pt>
                <c:pt idx="65">
                  <c:v>-1757.64</c:v>
                </c:pt>
                <c:pt idx="66">
                  <c:v>-2611.7199999999998</c:v>
                </c:pt>
                <c:pt idx="67">
                  <c:v>-3959.66</c:v>
                </c:pt>
                <c:pt idx="68">
                  <c:v>-5569.64</c:v>
                </c:pt>
                <c:pt idx="69">
                  <c:v>-6759.98</c:v>
                </c:pt>
                <c:pt idx="70">
                  <c:v>-7338.08</c:v>
                </c:pt>
                <c:pt idx="71">
                  <c:v>-7200.03</c:v>
                </c:pt>
                <c:pt idx="72">
                  <c:v>-6681.4</c:v>
                </c:pt>
                <c:pt idx="73">
                  <c:v>-6463.9</c:v>
                </c:pt>
                <c:pt idx="74">
                  <c:v>-6784.38</c:v>
                </c:pt>
                <c:pt idx="75">
                  <c:v>-8028.54</c:v>
                </c:pt>
                <c:pt idx="76">
                  <c:v>-9761.49</c:v>
                </c:pt>
                <c:pt idx="77">
                  <c:v>-11949.3</c:v>
                </c:pt>
                <c:pt idx="78">
                  <c:v>-13667.9</c:v>
                </c:pt>
                <c:pt idx="79">
                  <c:v>-15223.5</c:v>
                </c:pt>
                <c:pt idx="80">
                  <c:v>-16552</c:v>
                </c:pt>
                <c:pt idx="81">
                  <c:v>-17485.400000000001</c:v>
                </c:pt>
                <c:pt idx="82">
                  <c:v>-18388.7</c:v>
                </c:pt>
                <c:pt idx="83">
                  <c:v>-19692.900000000001</c:v>
                </c:pt>
                <c:pt idx="84">
                  <c:v>-20112.900000000001</c:v>
                </c:pt>
                <c:pt idx="85">
                  <c:v>-20152.400000000001</c:v>
                </c:pt>
                <c:pt idx="86">
                  <c:v>-20187</c:v>
                </c:pt>
                <c:pt idx="87">
                  <c:v>-20182.099999999999</c:v>
                </c:pt>
                <c:pt idx="88">
                  <c:v>-19847.8</c:v>
                </c:pt>
                <c:pt idx="89">
                  <c:v>-17629.599999999999</c:v>
                </c:pt>
                <c:pt idx="90">
                  <c:v>-16686.8</c:v>
                </c:pt>
                <c:pt idx="91">
                  <c:v>-14400</c:v>
                </c:pt>
                <c:pt idx="92">
                  <c:v>-5166.96</c:v>
                </c:pt>
                <c:pt idx="93">
                  <c:v>10642.6</c:v>
                </c:pt>
                <c:pt idx="94">
                  <c:v>15433.4</c:v>
                </c:pt>
                <c:pt idx="95">
                  <c:v>11593.4</c:v>
                </c:pt>
                <c:pt idx="96">
                  <c:v>-211.108</c:v>
                </c:pt>
                <c:pt idx="97">
                  <c:v>-8371.86</c:v>
                </c:pt>
                <c:pt idx="98">
                  <c:v>-12094.3</c:v>
                </c:pt>
                <c:pt idx="99">
                  <c:v>-10560.4</c:v>
                </c:pt>
                <c:pt idx="100">
                  <c:v>-6930.45</c:v>
                </c:pt>
                <c:pt idx="101">
                  <c:v>-4070.21</c:v>
                </c:pt>
                <c:pt idx="102">
                  <c:v>-2769.77</c:v>
                </c:pt>
                <c:pt idx="103">
                  <c:v>-3632.73</c:v>
                </c:pt>
                <c:pt idx="104">
                  <c:v>-5869.52</c:v>
                </c:pt>
                <c:pt idx="105">
                  <c:v>-8014.34</c:v>
                </c:pt>
                <c:pt idx="106">
                  <c:v>-8060.28</c:v>
                </c:pt>
                <c:pt idx="107">
                  <c:v>-6534.06</c:v>
                </c:pt>
                <c:pt idx="108">
                  <c:v>-5403.15</c:v>
                </c:pt>
                <c:pt idx="109">
                  <c:v>-4361.3100000000004</c:v>
                </c:pt>
                <c:pt idx="110">
                  <c:v>-3191.16</c:v>
                </c:pt>
                <c:pt idx="111">
                  <c:v>-1887.24</c:v>
                </c:pt>
                <c:pt idx="112">
                  <c:v>-997.43100000000004</c:v>
                </c:pt>
                <c:pt idx="113">
                  <c:v>-1091.1500000000001</c:v>
                </c:pt>
                <c:pt idx="114">
                  <c:v>-1259.25</c:v>
                </c:pt>
                <c:pt idx="115">
                  <c:v>-1209.95</c:v>
                </c:pt>
                <c:pt idx="116">
                  <c:v>-1052.21</c:v>
                </c:pt>
                <c:pt idx="117">
                  <c:v>-720.60199999999998</c:v>
                </c:pt>
                <c:pt idx="118">
                  <c:v>-1189.17</c:v>
                </c:pt>
                <c:pt idx="119">
                  <c:v>-2176.7800000000002</c:v>
                </c:pt>
                <c:pt idx="120">
                  <c:v>-3159.5</c:v>
                </c:pt>
                <c:pt idx="121">
                  <c:v>-4068.4</c:v>
                </c:pt>
                <c:pt idx="122">
                  <c:v>-4582.88</c:v>
                </c:pt>
                <c:pt idx="123">
                  <c:v>-4242.34</c:v>
                </c:pt>
                <c:pt idx="124">
                  <c:v>-3714.09</c:v>
                </c:pt>
                <c:pt idx="125">
                  <c:v>-3057.52</c:v>
                </c:pt>
                <c:pt idx="126">
                  <c:v>-2291.6</c:v>
                </c:pt>
                <c:pt idx="127">
                  <c:v>-2034.34</c:v>
                </c:pt>
                <c:pt idx="128">
                  <c:v>-2133.59</c:v>
                </c:pt>
                <c:pt idx="129">
                  <c:v>-1876.32</c:v>
                </c:pt>
                <c:pt idx="130">
                  <c:v>-2044.13</c:v>
                </c:pt>
                <c:pt idx="131">
                  <c:v>-2295.85</c:v>
                </c:pt>
                <c:pt idx="132">
                  <c:v>-2690.56</c:v>
                </c:pt>
                <c:pt idx="133">
                  <c:v>-3322.97</c:v>
                </c:pt>
                <c:pt idx="134">
                  <c:v>-3619.77</c:v>
                </c:pt>
                <c:pt idx="135">
                  <c:v>-3481.67</c:v>
                </c:pt>
                <c:pt idx="136">
                  <c:v>-3185.56</c:v>
                </c:pt>
                <c:pt idx="137">
                  <c:v>-2775.49</c:v>
                </c:pt>
                <c:pt idx="138">
                  <c:v>-2543.35</c:v>
                </c:pt>
                <c:pt idx="139">
                  <c:v>-2360.5100000000002</c:v>
                </c:pt>
                <c:pt idx="140">
                  <c:v>-2252.14</c:v>
                </c:pt>
                <c:pt idx="141">
                  <c:v>-1936.11</c:v>
                </c:pt>
                <c:pt idx="142">
                  <c:v>-1615.18</c:v>
                </c:pt>
                <c:pt idx="143">
                  <c:v>-1293.8800000000001</c:v>
                </c:pt>
                <c:pt idx="144">
                  <c:v>-1205.0899999999999</c:v>
                </c:pt>
                <c:pt idx="145">
                  <c:v>-1066.6300000000001</c:v>
                </c:pt>
                <c:pt idx="146">
                  <c:v>-1076.4100000000001</c:v>
                </c:pt>
                <c:pt idx="147">
                  <c:v>-1145.6400000000001</c:v>
                </c:pt>
                <c:pt idx="148">
                  <c:v>-1135.8599999999999</c:v>
                </c:pt>
                <c:pt idx="149">
                  <c:v>-1091.08</c:v>
                </c:pt>
                <c:pt idx="150">
                  <c:v>-1273.94</c:v>
                </c:pt>
                <c:pt idx="151">
                  <c:v>-1338.28</c:v>
                </c:pt>
                <c:pt idx="152">
                  <c:v>-1279.22</c:v>
                </c:pt>
                <c:pt idx="153">
                  <c:v>-1096.3599999999999</c:v>
                </c:pt>
                <c:pt idx="154">
                  <c:v>-1027.1300000000001</c:v>
                </c:pt>
                <c:pt idx="155">
                  <c:v>-1061.3399999999999</c:v>
                </c:pt>
                <c:pt idx="156">
                  <c:v>-1298.78</c:v>
                </c:pt>
                <c:pt idx="157">
                  <c:v>-1269.04</c:v>
                </c:pt>
                <c:pt idx="158">
                  <c:v>-1279.23</c:v>
                </c:pt>
                <c:pt idx="159">
                  <c:v>-1071.94</c:v>
                </c:pt>
                <c:pt idx="160">
                  <c:v>-780.75</c:v>
                </c:pt>
                <c:pt idx="161">
                  <c:v>-410.12900000000002</c:v>
                </c:pt>
                <c:pt idx="162">
                  <c:v>-217.49100000000001</c:v>
                </c:pt>
                <c:pt idx="163">
                  <c:v>-69.241500000000002</c:v>
                </c:pt>
                <c:pt idx="164">
                  <c:v>24.4192</c:v>
                </c:pt>
                <c:pt idx="165">
                  <c:v>295.19299999999998</c:v>
                </c:pt>
                <c:pt idx="166">
                  <c:v>1173.18</c:v>
                </c:pt>
                <c:pt idx="167">
                  <c:v>2693.88</c:v>
                </c:pt>
                <c:pt idx="168">
                  <c:v>4338.42</c:v>
                </c:pt>
                <c:pt idx="169">
                  <c:v>5820.52</c:v>
                </c:pt>
                <c:pt idx="170">
                  <c:v>6784.63</c:v>
                </c:pt>
                <c:pt idx="171">
                  <c:v>6904.51</c:v>
                </c:pt>
                <c:pt idx="172">
                  <c:v>5905.47</c:v>
                </c:pt>
                <c:pt idx="173">
                  <c:v>3195.48</c:v>
                </c:pt>
                <c:pt idx="174">
                  <c:v>2678.9</c:v>
                </c:pt>
                <c:pt idx="175">
                  <c:v>1073.3900000000001</c:v>
                </c:pt>
                <c:pt idx="176">
                  <c:v>102.46299999999999</c:v>
                </c:pt>
                <c:pt idx="177">
                  <c:v>780.81600000000003</c:v>
                </c:pt>
                <c:pt idx="178">
                  <c:v>205.268</c:v>
                </c:pt>
                <c:pt idx="179">
                  <c:v>-1592.91</c:v>
                </c:pt>
                <c:pt idx="180">
                  <c:v>-3165.8</c:v>
                </c:pt>
                <c:pt idx="181">
                  <c:v>-5469.72</c:v>
                </c:pt>
                <c:pt idx="182">
                  <c:v>-3600.32</c:v>
                </c:pt>
                <c:pt idx="183">
                  <c:v>-2923.91</c:v>
                </c:pt>
                <c:pt idx="184">
                  <c:v>782.16700000000003</c:v>
                </c:pt>
                <c:pt idx="185">
                  <c:v>5555.95</c:v>
                </c:pt>
                <c:pt idx="186">
                  <c:v>8111.63</c:v>
                </c:pt>
                <c:pt idx="187">
                  <c:v>8832.1299999999992</c:v>
                </c:pt>
                <c:pt idx="188">
                  <c:v>6967.19</c:v>
                </c:pt>
                <c:pt idx="189">
                  <c:v>4533.32</c:v>
                </c:pt>
                <c:pt idx="190">
                  <c:v>4298.3500000000004</c:v>
                </c:pt>
                <c:pt idx="191">
                  <c:v>2925.95</c:v>
                </c:pt>
                <c:pt idx="192">
                  <c:v>1457.85</c:v>
                </c:pt>
                <c:pt idx="193">
                  <c:v>791.14499999999998</c:v>
                </c:pt>
                <c:pt idx="194">
                  <c:v>183.434</c:v>
                </c:pt>
                <c:pt idx="195">
                  <c:v>-207.26900000000001</c:v>
                </c:pt>
                <c:pt idx="196">
                  <c:v>-296.02100000000002</c:v>
                </c:pt>
                <c:pt idx="197">
                  <c:v>-454.03899999999999</c:v>
                </c:pt>
                <c:pt idx="198">
                  <c:v>-621.79899999999998</c:v>
                </c:pt>
                <c:pt idx="199">
                  <c:v>-853.95500000000004</c:v>
                </c:pt>
                <c:pt idx="200">
                  <c:v>-1027.1300000000001</c:v>
                </c:pt>
                <c:pt idx="201">
                  <c:v>-1027.1300000000001</c:v>
                </c:pt>
                <c:pt idx="202">
                  <c:v>-1022.26</c:v>
                </c:pt>
                <c:pt idx="203">
                  <c:v>-992.49199999999996</c:v>
                </c:pt>
                <c:pt idx="204">
                  <c:v>-1022.26</c:v>
                </c:pt>
                <c:pt idx="205">
                  <c:v>-1060.6400000000001</c:v>
                </c:pt>
                <c:pt idx="206">
                  <c:v>-1614.27</c:v>
                </c:pt>
                <c:pt idx="207">
                  <c:v>-1885.94</c:v>
                </c:pt>
                <c:pt idx="208">
                  <c:v>-2079.16</c:v>
                </c:pt>
                <c:pt idx="209">
                  <c:v>-1911.98</c:v>
                </c:pt>
                <c:pt idx="210">
                  <c:v>-1490.88</c:v>
                </c:pt>
                <c:pt idx="211">
                  <c:v>-1800.89</c:v>
                </c:pt>
                <c:pt idx="212">
                  <c:v>-2625.62</c:v>
                </c:pt>
                <c:pt idx="213">
                  <c:v>-3454.63</c:v>
                </c:pt>
                <c:pt idx="214">
                  <c:v>-4507.25</c:v>
                </c:pt>
                <c:pt idx="215">
                  <c:v>-5125.32</c:v>
                </c:pt>
                <c:pt idx="216">
                  <c:v>-5362.35</c:v>
                </c:pt>
                <c:pt idx="217">
                  <c:v>-5594.51</c:v>
                </c:pt>
                <c:pt idx="218">
                  <c:v>-5801.76</c:v>
                </c:pt>
                <c:pt idx="219">
                  <c:v>-6112.33</c:v>
                </c:pt>
                <c:pt idx="220">
                  <c:v>-6704.29</c:v>
                </c:pt>
                <c:pt idx="221">
                  <c:v>-7651.18</c:v>
                </c:pt>
                <c:pt idx="222">
                  <c:v>-9249.59</c:v>
                </c:pt>
                <c:pt idx="223">
                  <c:v>-11531.1</c:v>
                </c:pt>
                <c:pt idx="224">
                  <c:v>-13675.3</c:v>
                </c:pt>
                <c:pt idx="225">
                  <c:v>-15266.5</c:v>
                </c:pt>
                <c:pt idx="226">
                  <c:v>-16270.5</c:v>
                </c:pt>
                <c:pt idx="227">
                  <c:v>-16576.2</c:v>
                </c:pt>
                <c:pt idx="228">
                  <c:v>-17240.400000000001</c:v>
                </c:pt>
                <c:pt idx="229">
                  <c:v>-18915.5</c:v>
                </c:pt>
                <c:pt idx="230">
                  <c:v>-20008.900000000001</c:v>
                </c:pt>
                <c:pt idx="231">
                  <c:v>-20152.400000000001</c:v>
                </c:pt>
                <c:pt idx="232">
                  <c:v>-20187</c:v>
                </c:pt>
                <c:pt idx="233">
                  <c:v>-20187</c:v>
                </c:pt>
                <c:pt idx="234">
                  <c:v>-20187</c:v>
                </c:pt>
                <c:pt idx="235">
                  <c:v>-20182.2</c:v>
                </c:pt>
                <c:pt idx="236">
                  <c:v>-19783.3</c:v>
                </c:pt>
                <c:pt idx="237">
                  <c:v>-16946.7</c:v>
                </c:pt>
                <c:pt idx="238">
                  <c:v>-13340.7</c:v>
                </c:pt>
                <c:pt idx="239">
                  <c:v>2281.65</c:v>
                </c:pt>
                <c:pt idx="240">
                  <c:v>16961</c:v>
                </c:pt>
                <c:pt idx="241">
                  <c:v>18953.7</c:v>
                </c:pt>
                <c:pt idx="242">
                  <c:v>12564.5</c:v>
                </c:pt>
                <c:pt idx="243">
                  <c:v>-1564.73</c:v>
                </c:pt>
                <c:pt idx="244">
                  <c:v>-10648.6</c:v>
                </c:pt>
                <c:pt idx="245">
                  <c:v>-15429.7</c:v>
                </c:pt>
                <c:pt idx="246">
                  <c:v>-11605.3</c:v>
                </c:pt>
                <c:pt idx="247">
                  <c:v>-6765</c:v>
                </c:pt>
                <c:pt idx="248">
                  <c:v>-2723.76</c:v>
                </c:pt>
                <c:pt idx="249">
                  <c:v>-1711.18</c:v>
                </c:pt>
                <c:pt idx="250">
                  <c:v>-2947.58</c:v>
                </c:pt>
                <c:pt idx="251">
                  <c:v>-5430.82</c:v>
                </c:pt>
                <c:pt idx="252">
                  <c:v>-7763.78</c:v>
                </c:pt>
                <c:pt idx="253">
                  <c:v>-7158.78</c:v>
                </c:pt>
                <c:pt idx="254">
                  <c:v>-5598.7</c:v>
                </c:pt>
                <c:pt idx="255">
                  <c:v>-4016.38</c:v>
                </c:pt>
                <c:pt idx="256">
                  <c:v>-3396.71</c:v>
                </c:pt>
                <c:pt idx="257">
                  <c:v>-3688.5</c:v>
                </c:pt>
                <c:pt idx="258">
                  <c:v>-3748.84</c:v>
                </c:pt>
                <c:pt idx="259">
                  <c:v>-3320.59</c:v>
                </c:pt>
                <c:pt idx="260">
                  <c:v>-2328.86</c:v>
                </c:pt>
                <c:pt idx="261">
                  <c:v>-1034.9000000000001</c:v>
                </c:pt>
                <c:pt idx="262">
                  <c:v>83.121300000000005</c:v>
                </c:pt>
                <c:pt idx="263">
                  <c:v>380.512</c:v>
                </c:pt>
                <c:pt idx="264">
                  <c:v>228.08</c:v>
                </c:pt>
                <c:pt idx="265">
                  <c:v>-176.65600000000001</c:v>
                </c:pt>
                <c:pt idx="266">
                  <c:v>-655.55600000000004</c:v>
                </c:pt>
                <c:pt idx="267">
                  <c:v>-1183.6500000000001</c:v>
                </c:pt>
                <c:pt idx="268">
                  <c:v>-1844.78</c:v>
                </c:pt>
                <c:pt idx="269">
                  <c:v>-2718.73</c:v>
                </c:pt>
                <c:pt idx="270">
                  <c:v>-3554.68</c:v>
                </c:pt>
                <c:pt idx="271">
                  <c:v>-3822.29</c:v>
                </c:pt>
                <c:pt idx="272">
                  <c:v>-3709.39</c:v>
                </c:pt>
                <c:pt idx="273">
                  <c:v>-3300.59</c:v>
                </c:pt>
                <c:pt idx="274">
                  <c:v>-2636.37</c:v>
                </c:pt>
                <c:pt idx="275">
                  <c:v>-2733.01</c:v>
                </c:pt>
                <c:pt idx="276">
                  <c:v>-1834.09</c:v>
                </c:pt>
                <c:pt idx="277">
                  <c:v>-1062.58</c:v>
                </c:pt>
                <c:pt idx="278">
                  <c:v>-779.63300000000004</c:v>
                </c:pt>
                <c:pt idx="279">
                  <c:v>-1113.45</c:v>
                </c:pt>
                <c:pt idx="280">
                  <c:v>-2164.7600000000002</c:v>
                </c:pt>
                <c:pt idx="281">
                  <c:v>-3263.6</c:v>
                </c:pt>
                <c:pt idx="282">
                  <c:v>-3441.77</c:v>
                </c:pt>
                <c:pt idx="283">
                  <c:v>-3447.41</c:v>
                </c:pt>
                <c:pt idx="284">
                  <c:v>-3210.38</c:v>
                </c:pt>
                <c:pt idx="285">
                  <c:v>-2978.19</c:v>
                </c:pt>
                <c:pt idx="286">
                  <c:v>-2775.83</c:v>
                </c:pt>
                <c:pt idx="287">
                  <c:v>-2548.48</c:v>
                </c:pt>
                <c:pt idx="288">
                  <c:v>-2404.96</c:v>
                </c:pt>
                <c:pt idx="289">
                  <c:v>-2375.13</c:v>
                </c:pt>
                <c:pt idx="290">
                  <c:v>-2371.12</c:v>
                </c:pt>
                <c:pt idx="291">
                  <c:v>-2030.91</c:v>
                </c:pt>
                <c:pt idx="292">
                  <c:v>-1546.36</c:v>
                </c:pt>
                <c:pt idx="293">
                  <c:v>-1289.1600000000001</c:v>
                </c:pt>
                <c:pt idx="294">
                  <c:v>-1189.98</c:v>
                </c:pt>
                <c:pt idx="295">
                  <c:v>-1219.82</c:v>
                </c:pt>
                <c:pt idx="296">
                  <c:v>-1146.48</c:v>
                </c:pt>
                <c:pt idx="297">
                  <c:v>-840.11400000000003</c:v>
                </c:pt>
                <c:pt idx="298">
                  <c:v>-617.58299999999997</c:v>
                </c:pt>
                <c:pt idx="299">
                  <c:v>-523.22799999999995</c:v>
                </c:pt>
                <c:pt idx="300">
                  <c:v>-602.23699999999997</c:v>
                </c:pt>
                <c:pt idx="301">
                  <c:v>-700.57</c:v>
                </c:pt>
                <c:pt idx="302">
                  <c:v>-918.27499999999998</c:v>
                </c:pt>
                <c:pt idx="303">
                  <c:v>-992.45299999999997</c:v>
                </c:pt>
                <c:pt idx="304">
                  <c:v>-1012.64</c:v>
                </c:pt>
                <c:pt idx="305">
                  <c:v>-879.63699999999994</c:v>
                </c:pt>
                <c:pt idx="306">
                  <c:v>-632.95100000000002</c:v>
                </c:pt>
                <c:pt idx="307">
                  <c:v>-331.40100000000001</c:v>
                </c:pt>
                <c:pt idx="308">
                  <c:v>-172.505</c:v>
                </c:pt>
                <c:pt idx="309">
                  <c:v>-242.739</c:v>
                </c:pt>
                <c:pt idx="310">
                  <c:v>130.34399999999999</c:v>
                </c:pt>
                <c:pt idx="311">
                  <c:v>1114.9000000000001</c:v>
                </c:pt>
                <c:pt idx="312">
                  <c:v>1509.95</c:v>
                </c:pt>
                <c:pt idx="313">
                  <c:v>1948.43</c:v>
                </c:pt>
                <c:pt idx="314">
                  <c:v>2819.67</c:v>
                </c:pt>
                <c:pt idx="315">
                  <c:v>4562.6899999999996</c:v>
                </c:pt>
                <c:pt idx="316">
                  <c:v>6229.42</c:v>
                </c:pt>
                <c:pt idx="317">
                  <c:v>7064.75</c:v>
                </c:pt>
                <c:pt idx="318">
                  <c:v>7208.64</c:v>
                </c:pt>
                <c:pt idx="319">
                  <c:v>4267.18</c:v>
                </c:pt>
                <c:pt idx="320">
                  <c:v>2538.88</c:v>
                </c:pt>
                <c:pt idx="321">
                  <c:v>2118.56</c:v>
                </c:pt>
                <c:pt idx="322">
                  <c:v>650.45000000000005</c:v>
                </c:pt>
                <c:pt idx="323">
                  <c:v>1056.99</c:v>
                </c:pt>
                <c:pt idx="324">
                  <c:v>842.95699999999999</c:v>
                </c:pt>
                <c:pt idx="325">
                  <c:v>-313.245</c:v>
                </c:pt>
                <c:pt idx="326">
                  <c:v>-1352.96</c:v>
                </c:pt>
                <c:pt idx="327">
                  <c:v>-2993.8</c:v>
                </c:pt>
                <c:pt idx="328">
                  <c:v>-3948.49</c:v>
                </c:pt>
                <c:pt idx="329">
                  <c:v>-3066.92</c:v>
                </c:pt>
                <c:pt idx="330">
                  <c:v>-2355.5700000000002</c:v>
                </c:pt>
                <c:pt idx="331">
                  <c:v>2530.4299999999998</c:v>
                </c:pt>
                <c:pt idx="332">
                  <c:v>6516.46</c:v>
                </c:pt>
                <c:pt idx="333">
                  <c:v>8517.65</c:v>
                </c:pt>
                <c:pt idx="334">
                  <c:v>8459.81</c:v>
                </c:pt>
                <c:pt idx="335">
                  <c:v>6505.78</c:v>
                </c:pt>
                <c:pt idx="336">
                  <c:v>4347.47</c:v>
                </c:pt>
                <c:pt idx="337">
                  <c:v>3614.24</c:v>
                </c:pt>
                <c:pt idx="338">
                  <c:v>2325.9699999999998</c:v>
                </c:pt>
                <c:pt idx="339">
                  <c:v>2243.12</c:v>
                </c:pt>
                <c:pt idx="340">
                  <c:v>1785.47</c:v>
                </c:pt>
                <c:pt idx="341">
                  <c:v>949.09799999999996</c:v>
                </c:pt>
                <c:pt idx="342">
                  <c:v>608.98599999999999</c:v>
                </c:pt>
                <c:pt idx="343">
                  <c:v>124.316</c:v>
                </c:pt>
                <c:pt idx="344">
                  <c:v>-132.958</c:v>
                </c:pt>
                <c:pt idx="345">
                  <c:v>-222.58799999999999</c:v>
                </c:pt>
                <c:pt idx="346">
                  <c:v>-108.88800000000001</c:v>
                </c:pt>
                <c:pt idx="347">
                  <c:v>-78.010099999999994</c:v>
                </c:pt>
                <c:pt idx="348">
                  <c:v>-408.48500000000001</c:v>
                </c:pt>
                <c:pt idx="349">
                  <c:v>-847.84699999999998</c:v>
                </c:pt>
                <c:pt idx="350">
                  <c:v>-1321.9</c:v>
                </c:pt>
                <c:pt idx="351">
                  <c:v>-1733.41</c:v>
                </c:pt>
                <c:pt idx="352">
                  <c:v>-1708.33</c:v>
                </c:pt>
                <c:pt idx="353">
                  <c:v>-1719.99</c:v>
                </c:pt>
                <c:pt idx="354">
                  <c:v>-1260.3699999999999</c:v>
                </c:pt>
                <c:pt idx="355">
                  <c:v>-991.41</c:v>
                </c:pt>
                <c:pt idx="356">
                  <c:v>-1380.62</c:v>
                </c:pt>
                <c:pt idx="357">
                  <c:v>-2051.16</c:v>
                </c:pt>
                <c:pt idx="358">
                  <c:v>-3013.7</c:v>
                </c:pt>
                <c:pt idx="359">
                  <c:v>-4080.32</c:v>
                </c:pt>
                <c:pt idx="360">
                  <c:v>-5137.33</c:v>
                </c:pt>
                <c:pt idx="361">
                  <c:v>-6072.06</c:v>
                </c:pt>
                <c:pt idx="362">
                  <c:v>-6591.47</c:v>
                </c:pt>
                <c:pt idx="363">
                  <c:v>-6839.16</c:v>
                </c:pt>
                <c:pt idx="364">
                  <c:v>-6878.66</c:v>
                </c:pt>
                <c:pt idx="365">
                  <c:v>-6932.59</c:v>
                </c:pt>
                <c:pt idx="366">
                  <c:v>-7167.5</c:v>
                </c:pt>
                <c:pt idx="367">
                  <c:v>-8015.26</c:v>
                </c:pt>
                <c:pt idx="368">
                  <c:v>-9389.92</c:v>
                </c:pt>
                <c:pt idx="369">
                  <c:v>-11567.5</c:v>
                </c:pt>
                <c:pt idx="370">
                  <c:v>-13698.1</c:v>
                </c:pt>
                <c:pt idx="371">
                  <c:v>-15142.7</c:v>
                </c:pt>
                <c:pt idx="372">
                  <c:v>-15878.8</c:v>
                </c:pt>
                <c:pt idx="373">
                  <c:v>-16501.3</c:v>
                </c:pt>
                <c:pt idx="374">
                  <c:v>-17116.8</c:v>
                </c:pt>
                <c:pt idx="375">
                  <c:v>-18260.3</c:v>
                </c:pt>
                <c:pt idx="376">
                  <c:v>-19795.7</c:v>
                </c:pt>
                <c:pt idx="377">
                  <c:v>-20112.8</c:v>
                </c:pt>
                <c:pt idx="378">
                  <c:v>-20152.3</c:v>
                </c:pt>
                <c:pt idx="379">
                  <c:v>-20187</c:v>
                </c:pt>
                <c:pt idx="380">
                  <c:v>-20182.2</c:v>
                </c:pt>
                <c:pt idx="381">
                  <c:v>-20046.7</c:v>
                </c:pt>
                <c:pt idx="382">
                  <c:v>-18756.3</c:v>
                </c:pt>
                <c:pt idx="383">
                  <c:v>-12929.7</c:v>
                </c:pt>
                <c:pt idx="384">
                  <c:v>1598.43</c:v>
                </c:pt>
                <c:pt idx="385">
                  <c:v>14478.3</c:v>
                </c:pt>
                <c:pt idx="386">
                  <c:v>14764.4</c:v>
                </c:pt>
                <c:pt idx="387">
                  <c:v>6226.02</c:v>
                </c:pt>
                <c:pt idx="388">
                  <c:v>-4114.8100000000004</c:v>
                </c:pt>
                <c:pt idx="389">
                  <c:v>-10221.6</c:v>
                </c:pt>
                <c:pt idx="390">
                  <c:v>-12293.7</c:v>
                </c:pt>
                <c:pt idx="391">
                  <c:v>-8772.98</c:v>
                </c:pt>
                <c:pt idx="392">
                  <c:v>-5371.04</c:v>
                </c:pt>
                <c:pt idx="393">
                  <c:v>-3185.28</c:v>
                </c:pt>
                <c:pt idx="394">
                  <c:v>-2204.2800000000002</c:v>
                </c:pt>
                <c:pt idx="395">
                  <c:v>-4464.4799999999996</c:v>
                </c:pt>
                <c:pt idx="396">
                  <c:v>-6755.34</c:v>
                </c:pt>
                <c:pt idx="397">
                  <c:v>-6740.96</c:v>
                </c:pt>
                <c:pt idx="398">
                  <c:v>-6569.72</c:v>
                </c:pt>
                <c:pt idx="399">
                  <c:v>-5959.13</c:v>
                </c:pt>
                <c:pt idx="400">
                  <c:v>-5056.63</c:v>
                </c:pt>
                <c:pt idx="401">
                  <c:v>-5013.5</c:v>
                </c:pt>
                <c:pt idx="402">
                  <c:v>-4614.83</c:v>
                </c:pt>
                <c:pt idx="403">
                  <c:v>-3827.08</c:v>
                </c:pt>
                <c:pt idx="404">
                  <c:v>-2445.59</c:v>
                </c:pt>
                <c:pt idx="405">
                  <c:v>-786.39800000000002</c:v>
                </c:pt>
                <c:pt idx="406">
                  <c:v>810.51400000000001</c:v>
                </c:pt>
                <c:pt idx="407">
                  <c:v>1778.9</c:v>
                </c:pt>
                <c:pt idx="408">
                  <c:v>1352.7</c:v>
                </c:pt>
                <c:pt idx="409">
                  <c:v>123.26900000000001</c:v>
                </c:pt>
                <c:pt idx="410">
                  <c:v>-1088.2</c:v>
                </c:pt>
                <c:pt idx="411">
                  <c:v>-1913</c:v>
                </c:pt>
                <c:pt idx="412">
                  <c:v>-2707.88</c:v>
                </c:pt>
                <c:pt idx="413">
                  <c:v>-3508.75</c:v>
                </c:pt>
                <c:pt idx="414">
                  <c:v>-4048.65</c:v>
                </c:pt>
                <c:pt idx="415">
                  <c:v>-4158.8</c:v>
                </c:pt>
                <c:pt idx="416">
                  <c:v>-3864.33</c:v>
                </c:pt>
                <c:pt idx="417">
                  <c:v>-3158.03</c:v>
                </c:pt>
                <c:pt idx="418">
                  <c:v>-2524.75</c:v>
                </c:pt>
                <c:pt idx="419">
                  <c:v>-2264.92</c:v>
                </c:pt>
                <c:pt idx="420">
                  <c:v>-2484.13</c:v>
                </c:pt>
                <c:pt idx="421">
                  <c:v>-1184.04</c:v>
                </c:pt>
                <c:pt idx="422">
                  <c:v>-383.024</c:v>
                </c:pt>
                <c:pt idx="423">
                  <c:v>-1065.26</c:v>
                </c:pt>
                <c:pt idx="424">
                  <c:v>-2694.52</c:v>
                </c:pt>
                <c:pt idx="425">
                  <c:v>-4254.49</c:v>
                </c:pt>
                <c:pt idx="426">
                  <c:v>-5529.8</c:v>
                </c:pt>
                <c:pt idx="427">
                  <c:v>-9068.43</c:v>
                </c:pt>
                <c:pt idx="428">
                  <c:v>5571.81</c:v>
                </c:pt>
                <c:pt idx="429">
                  <c:v>-3279.34</c:v>
                </c:pt>
                <c:pt idx="430">
                  <c:v>-1255.3900000000001</c:v>
                </c:pt>
                <c:pt idx="431">
                  <c:v>-3333.77</c:v>
                </c:pt>
                <c:pt idx="432">
                  <c:v>-4138.71</c:v>
                </c:pt>
                <c:pt idx="433">
                  <c:v>-2703.47</c:v>
                </c:pt>
                <c:pt idx="434">
                  <c:v>-1077.46</c:v>
                </c:pt>
                <c:pt idx="435">
                  <c:v>-931.24400000000003</c:v>
                </c:pt>
                <c:pt idx="436">
                  <c:v>-1440.02</c:v>
                </c:pt>
                <c:pt idx="437">
                  <c:v>-1847.17</c:v>
                </c:pt>
                <c:pt idx="438">
                  <c:v>-1729.94</c:v>
                </c:pt>
                <c:pt idx="439">
                  <c:v>-1344.45</c:v>
                </c:pt>
                <c:pt idx="440">
                  <c:v>-1047.52</c:v>
                </c:pt>
                <c:pt idx="441">
                  <c:v>-899.05899999999997</c:v>
                </c:pt>
                <c:pt idx="442">
                  <c:v>-829.60400000000004</c:v>
                </c:pt>
                <c:pt idx="443">
                  <c:v>-834.38</c:v>
                </c:pt>
                <c:pt idx="444">
                  <c:v>-859.55600000000004</c:v>
                </c:pt>
                <c:pt idx="445">
                  <c:v>-799.65</c:v>
                </c:pt>
                <c:pt idx="446">
                  <c:v>-869.10799999999995</c:v>
                </c:pt>
                <c:pt idx="447">
                  <c:v>-883.43399999999997</c:v>
                </c:pt>
                <c:pt idx="448">
                  <c:v>-968.524</c:v>
                </c:pt>
                <c:pt idx="449">
                  <c:v>-810.50599999999997</c:v>
                </c:pt>
                <c:pt idx="450">
                  <c:v>-633.39200000000005</c:v>
                </c:pt>
                <c:pt idx="451">
                  <c:v>-326.90300000000002</c:v>
                </c:pt>
                <c:pt idx="452">
                  <c:v>-113.742</c:v>
                </c:pt>
                <c:pt idx="453">
                  <c:v>-69.464200000000005</c:v>
                </c:pt>
                <c:pt idx="454">
                  <c:v>23.862400000000001</c:v>
                </c:pt>
                <c:pt idx="455">
                  <c:v>297.73899999999998</c:v>
                </c:pt>
                <c:pt idx="456">
                  <c:v>1136.8800000000001</c:v>
                </c:pt>
                <c:pt idx="457">
                  <c:v>2035.94</c:v>
                </c:pt>
                <c:pt idx="458">
                  <c:v>2855.99</c:v>
                </c:pt>
                <c:pt idx="459">
                  <c:v>3616.12</c:v>
                </c:pt>
                <c:pt idx="460">
                  <c:v>4436.18</c:v>
                </c:pt>
                <c:pt idx="461">
                  <c:v>5105.68</c:v>
                </c:pt>
                <c:pt idx="462">
                  <c:v>5079.76</c:v>
                </c:pt>
                <c:pt idx="463">
                  <c:v>4094.14</c:v>
                </c:pt>
                <c:pt idx="464">
                  <c:v>1879.87</c:v>
                </c:pt>
                <c:pt idx="465">
                  <c:v>1137.47</c:v>
                </c:pt>
                <c:pt idx="466">
                  <c:v>728.11599999999999</c:v>
                </c:pt>
                <c:pt idx="467">
                  <c:v>247.929</c:v>
                </c:pt>
                <c:pt idx="468">
                  <c:v>82.409300000000002</c:v>
                </c:pt>
                <c:pt idx="469">
                  <c:v>418.88299999999998</c:v>
                </c:pt>
                <c:pt idx="470">
                  <c:v>430.51600000000002</c:v>
                </c:pt>
                <c:pt idx="471">
                  <c:v>-1050.8499999999999</c:v>
                </c:pt>
                <c:pt idx="472">
                  <c:v>-3201.28</c:v>
                </c:pt>
                <c:pt idx="473">
                  <c:v>-2937.66</c:v>
                </c:pt>
                <c:pt idx="474">
                  <c:v>-2713.1</c:v>
                </c:pt>
                <c:pt idx="475">
                  <c:v>217.58199999999999</c:v>
                </c:pt>
                <c:pt idx="476">
                  <c:v>4446.7700000000004</c:v>
                </c:pt>
                <c:pt idx="477">
                  <c:v>7156.31</c:v>
                </c:pt>
                <c:pt idx="478">
                  <c:v>8837.61</c:v>
                </c:pt>
                <c:pt idx="479">
                  <c:v>7753.62</c:v>
                </c:pt>
                <c:pt idx="480">
                  <c:v>4371.0600000000004</c:v>
                </c:pt>
                <c:pt idx="481">
                  <c:v>2118.44</c:v>
                </c:pt>
                <c:pt idx="482">
                  <c:v>1045.6400000000001</c:v>
                </c:pt>
                <c:pt idx="483">
                  <c:v>320.80099999999999</c:v>
                </c:pt>
                <c:pt idx="484">
                  <c:v>331.73899999999998</c:v>
                </c:pt>
                <c:pt idx="485">
                  <c:v>110.413</c:v>
                </c:pt>
                <c:pt idx="486">
                  <c:v>-270.35199999999998</c:v>
                </c:pt>
                <c:pt idx="487">
                  <c:v>-508.80399999999997</c:v>
                </c:pt>
                <c:pt idx="488">
                  <c:v>-469.3</c:v>
                </c:pt>
                <c:pt idx="489">
                  <c:v>-463.10899999999998</c:v>
                </c:pt>
                <c:pt idx="490">
                  <c:v>-728.68899999999996</c:v>
                </c:pt>
                <c:pt idx="491">
                  <c:v>-1217.02</c:v>
                </c:pt>
                <c:pt idx="492">
                  <c:v>-1781.04</c:v>
                </c:pt>
                <c:pt idx="493">
                  <c:v>-2089</c:v>
                </c:pt>
                <c:pt idx="494">
                  <c:v>-2039.98</c:v>
                </c:pt>
                <c:pt idx="495">
                  <c:v>-1926.23</c:v>
                </c:pt>
                <c:pt idx="496">
                  <c:v>-1866.24</c:v>
                </c:pt>
                <c:pt idx="497">
                  <c:v>-1950.01</c:v>
                </c:pt>
                <c:pt idx="498">
                  <c:v>-2082.79</c:v>
                </c:pt>
                <c:pt idx="499">
                  <c:v>-2296.04</c:v>
                </c:pt>
                <c:pt idx="500">
                  <c:v>-2330.79</c:v>
                </c:pt>
                <c:pt idx="501">
                  <c:v>-2311.77</c:v>
                </c:pt>
                <c:pt idx="502">
                  <c:v>-2191.79</c:v>
                </c:pt>
                <c:pt idx="503">
                  <c:v>-2373.5700000000002</c:v>
                </c:pt>
                <c:pt idx="504">
                  <c:v>-2847.95</c:v>
                </c:pt>
                <c:pt idx="505">
                  <c:v>-4309.93</c:v>
                </c:pt>
                <c:pt idx="506">
                  <c:v>-6441.09</c:v>
                </c:pt>
                <c:pt idx="507">
                  <c:v>-7012.87</c:v>
                </c:pt>
                <c:pt idx="508">
                  <c:v>-6831.09</c:v>
                </c:pt>
                <c:pt idx="509">
                  <c:v>-6470.8</c:v>
                </c:pt>
                <c:pt idx="510">
                  <c:v>-6113.76</c:v>
                </c:pt>
                <c:pt idx="511">
                  <c:v>-6125.02</c:v>
                </c:pt>
                <c:pt idx="512">
                  <c:v>-6858.35</c:v>
                </c:pt>
                <c:pt idx="513">
                  <c:v>-8086.24</c:v>
                </c:pt>
                <c:pt idx="514">
                  <c:v>-9721.91</c:v>
                </c:pt>
                <c:pt idx="515">
                  <c:v>-12071.7</c:v>
                </c:pt>
                <c:pt idx="516">
                  <c:v>-14470.2</c:v>
                </c:pt>
                <c:pt idx="517">
                  <c:v>-16032.7</c:v>
                </c:pt>
                <c:pt idx="518">
                  <c:v>-16290.3</c:v>
                </c:pt>
                <c:pt idx="519">
                  <c:v>-16446.8</c:v>
                </c:pt>
                <c:pt idx="520">
                  <c:v>-16985.8</c:v>
                </c:pt>
                <c:pt idx="521">
                  <c:v>-18332.099999999999</c:v>
                </c:pt>
                <c:pt idx="522">
                  <c:v>-19829.900000000001</c:v>
                </c:pt>
                <c:pt idx="523">
                  <c:v>-20112.8</c:v>
                </c:pt>
                <c:pt idx="524">
                  <c:v>-20147.5</c:v>
                </c:pt>
                <c:pt idx="525">
                  <c:v>-20142.8</c:v>
                </c:pt>
                <c:pt idx="526">
                  <c:v>-19951.400000000001</c:v>
                </c:pt>
                <c:pt idx="527">
                  <c:v>-18353.599999999999</c:v>
                </c:pt>
                <c:pt idx="528">
                  <c:v>-13329.2</c:v>
                </c:pt>
                <c:pt idx="529">
                  <c:v>1295.54</c:v>
                </c:pt>
                <c:pt idx="530">
                  <c:v>16416.900000000001</c:v>
                </c:pt>
                <c:pt idx="531">
                  <c:v>18385</c:v>
                </c:pt>
                <c:pt idx="532">
                  <c:v>8672.9500000000007</c:v>
                </c:pt>
                <c:pt idx="533">
                  <c:v>-4892.6400000000003</c:v>
                </c:pt>
                <c:pt idx="534">
                  <c:v>-12524.8</c:v>
                </c:pt>
                <c:pt idx="535">
                  <c:v>-15092.3</c:v>
                </c:pt>
                <c:pt idx="536">
                  <c:v>-9805.0400000000009</c:v>
                </c:pt>
                <c:pt idx="537">
                  <c:v>-4753.2299999999996</c:v>
                </c:pt>
                <c:pt idx="538">
                  <c:v>-3037.15</c:v>
                </c:pt>
                <c:pt idx="539">
                  <c:v>-475.63</c:v>
                </c:pt>
                <c:pt idx="540">
                  <c:v>-1474.25</c:v>
                </c:pt>
                <c:pt idx="541">
                  <c:v>-4757.8900000000003</c:v>
                </c:pt>
                <c:pt idx="542">
                  <c:v>-7093.44</c:v>
                </c:pt>
                <c:pt idx="543">
                  <c:v>-8381.3799999999992</c:v>
                </c:pt>
                <c:pt idx="544">
                  <c:v>-8062.21</c:v>
                </c:pt>
                <c:pt idx="545">
                  <c:v>-7444.35</c:v>
                </c:pt>
                <c:pt idx="546">
                  <c:v>-6788.66</c:v>
                </c:pt>
                <c:pt idx="547">
                  <c:v>-5037.8599999999997</c:v>
                </c:pt>
                <c:pt idx="548">
                  <c:v>-2904.62</c:v>
                </c:pt>
                <c:pt idx="549">
                  <c:v>-880.30600000000004</c:v>
                </c:pt>
                <c:pt idx="550">
                  <c:v>197.52500000000001</c:v>
                </c:pt>
                <c:pt idx="551">
                  <c:v>225.93700000000001</c:v>
                </c:pt>
                <c:pt idx="552">
                  <c:v>472.435</c:v>
                </c:pt>
                <c:pt idx="553">
                  <c:v>698.51199999999994</c:v>
                </c:pt>
                <c:pt idx="554">
                  <c:v>174.01</c:v>
                </c:pt>
                <c:pt idx="555">
                  <c:v>-1053.73</c:v>
                </c:pt>
                <c:pt idx="556">
                  <c:v>-2547.0700000000002</c:v>
                </c:pt>
                <c:pt idx="557">
                  <c:v>-3650.1</c:v>
                </c:pt>
                <c:pt idx="558">
                  <c:v>-4416.53</c:v>
                </c:pt>
                <c:pt idx="559">
                  <c:v>-4890.79</c:v>
                </c:pt>
                <c:pt idx="560">
                  <c:v>-4410.57</c:v>
                </c:pt>
                <c:pt idx="561">
                  <c:v>-3266.59</c:v>
                </c:pt>
                <c:pt idx="562">
                  <c:v>-1948.52</c:v>
                </c:pt>
                <c:pt idx="563">
                  <c:v>-1466.41</c:v>
                </c:pt>
                <c:pt idx="564">
                  <c:v>-1543.76</c:v>
                </c:pt>
                <c:pt idx="565">
                  <c:v>-1795.24</c:v>
                </c:pt>
                <c:pt idx="566">
                  <c:v>-1310.06</c:v>
                </c:pt>
                <c:pt idx="567">
                  <c:v>-1151.76</c:v>
                </c:pt>
                <c:pt idx="568">
                  <c:v>-1872.3</c:v>
                </c:pt>
                <c:pt idx="569">
                  <c:v>-2648.2</c:v>
                </c:pt>
                <c:pt idx="570">
                  <c:v>-3215.76</c:v>
                </c:pt>
                <c:pt idx="571">
                  <c:v>-2952.05</c:v>
                </c:pt>
                <c:pt idx="572">
                  <c:v>-2244.0100000000002</c:v>
                </c:pt>
                <c:pt idx="573">
                  <c:v>-1863.15</c:v>
                </c:pt>
                <c:pt idx="574">
                  <c:v>-1624.43</c:v>
                </c:pt>
                <c:pt idx="575">
                  <c:v>-1678.11</c:v>
                </c:pt>
                <c:pt idx="576">
                  <c:v>-1812.5</c:v>
                </c:pt>
                <c:pt idx="577">
                  <c:v>-1744.64</c:v>
                </c:pt>
                <c:pt idx="578">
                  <c:v>-1487.01</c:v>
                </c:pt>
                <c:pt idx="579">
                  <c:v>-1363.77</c:v>
                </c:pt>
                <c:pt idx="580">
                  <c:v>-1224.6500000000001</c:v>
                </c:pt>
                <c:pt idx="581">
                  <c:v>-1243.55</c:v>
                </c:pt>
                <c:pt idx="582">
                  <c:v>-1406.29</c:v>
                </c:pt>
                <c:pt idx="583">
                  <c:v>-1613.26</c:v>
                </c:pt>
                <c:pt idx="584">
                  <c:v>-1837.84</c:v>
                </c:pt>
                <c:pt idx="585">
                  <c:v>-1693.99</c:v>
                </c:pt>
                <c:pt idx="586">
                  <c:v>-1663.93</c:v>
                </c:pt>
                <c:pt idx="587">
                  <c:v>-1670.38</c:v>
                </c:pt>
                <c:pt idx="588">
                  <c:v>-1438.08</c:v>
                </c:pt>
                <c:pt idx="589">
                  <c:v>-1235.83</c:v>
                </c:pt>
                <c:pt idx="590">
                  <c:v>-1017.69</c:v>
                </c:pt>
                <c:pt idx="591">
                  <c:v>-966.99800000000005</c:v>
                </c:pt>
                <c:pt idx="592">
                  <c:v>-1106.1400000000001</c:v>
                </c:pt>
                <c:pt idx="593">
                  <c:v>-1101.42</c:v>
                </c:pt>
                <c:pt idx="594">
                  <c:v>-1047.76</c:v>
                </c:pt>
                <c:pt idx="595">
                  <c:v>-899.17700000000002</c:v>
                </c:pt>
                <c:pt idx="596">
                  <c:v>-820.16700000000003</c:v>
                </c:pt>
                <c:pt idx="597">
                  <c:v>-755.31100000000004</c:v>
                </c:pt>
                <c:pt idx="598">
                  <c:v>-780.66399999999999</c:v>
                </c:pt>
                <c:pt idx="599">
                  <c:v>-701.65499999999997</c:v>
                </c:pt>
                <c:pt idx="600">
                  <c:v>-561.33100000000002</c:v>
                </c:pt>
                <c:pt idx="601">
                  <c:v>54.816600000000001</c:v>
                </c:pt>
                <c:pt idx="602">
                  <c:v>873.202</c:v>
                </c:pt>
                <c:pt idx="603">
                  <c:v>1900.32</c:v>
                </c:pt>
                <c:pt idx="604">
                  <c:v>2955.73</c:v>
                </c:pt>
                <c:pt idx="605">
                  <c:v>4224.59</c:v>
                </c:pt>
                <c:pt idx="606">
                  <c:v>5415.1</c:v>
                </c:pt>
                <c:pt idx="607">
                  <c:v>5742.36</c:v>
                </c:pt>
                <c:pt idx="608">
                  <c:v>5677.05</c:v>
                </c:pt>
                <c:pt idx="609">
                  <c:v>4080.5</c:v>
                </c:pt>
                <c:pt idx="610">
                  <c:v>1535.98</c:v>
                </c:pt>
                <c:pt idx="611">
                  <c:v>1251.43</c:v>
                </c:pt>
                <c:pt idx="612">
                  <c:v>-587.86199999999997</c:v>
                </c:pt>
                <c:pt idx="613">
                  <c:v>-439.99200000000002</c:v>
                </c:pt>
                <c:pt idx="614">
                  <c:v>390.33800000000002</c:v>
                </c:pt>
                <c:pt idx="615">
                  <c:v>327.27999999999997</c:v>
                </c:pt>
                <c:pt idx="616">
                  <c:v>0.75395000000000001</c:v>
                </c:pt>
                <c:pt idx="617">
                  <c:v>-1104.6099999999999</c:v>
                </c:pt>
                <c:pt idx="618">
                  <c:v>-2853.77</c:v>
                </c:pt>
                <c:pt idx="619">
                  <c:v>-3097.61</c:v>
                </c:pt>
                <c:pt idx="620">
                  <c:v>-4163.7299999999996</c:v>
                </c:pt>
                <c:pt idx="621">
                  <c:v>-2005.67</c:v>
                </c:pt>
                <c:pt idx="622">
                  <c:v>2256.92</c:v>
                </c:pt>
                <c:pt idx="623">
                  <c:v>5520.66</c:v>
                </c:pt>
                <c:pt idx="624">
                  <c:v>7966.06</c:v>
                </c:pt>
                <c:pt idx="625">
                  <c:v>9031.33</c:v>
                </c:pt>
                <c:pt idx="626">
                  <c:v>6539.69</c:v>
                </c:pt>
                <c:pt idx="627">
                  <c:v>3927.82</c:v>
                </c:pt>
                <c:pt idx="628">
                  <c:v>2752.09</c:v>
                </c:pt>
                <c:pt idx="629">
                  <c:v>1740.08</c:v>
                </c:pt>
                <c:pt idx="630">
                  <c:v>1447.57</c:v>
                </c:pt>
                <c:pt idx="631">
                  <c:v>1272.5999999999999</c:v>
                </c:pt>
                <c:pt idx="632">
                  <c:v>661.21100000000001</c:v>
                </c:pt>
                <c:pt idx="633">
                  <c:v>-32.927700000000002</c:v>
                </c:pt>
                <c:pt idx="634">
                  <c:v>-290.64499999999998</c:v>
                </c:pt>
                <c:pt idx="635">
                  <c:v>-399.75299999999999</c:v>
                </c:pt>
                <c:pt idx="636">
                  <c:v>-453.36599999999999</c:v>
                </c:pt>
                <c:pt idx="637">
                  <c:v>-606.68100000000004</c:v>
                </c:pt>
                <c:pt idx="638">
                  <c:v>-734.59900000000005</c:v>
                </c:pt>
                <c:pt idx="639">
                  <c:v>-894.50800000000004</c:v>
                </c:pt>
                <c:pt idx="640">
                  <c:v>-794.8</c:v>
                </c:pt>
                <c:pt idx="641">
                  <c:v>-881.31399999999996</c:v>
                </c:pt>
                <c:pt idx="642">
                  <c:v>-1329.97</c:v>
                </c:pt>
                <c:pt idx="643">
                  <c:v>-1854.83</c:v>
                </c:pt>
                <c:pt idx="644">
                  <c:v>-2119.17</c:v>
                </c:pt>
                <c:pt idx="645">
                  <c:v>-1995.95</c:v>
                </c:pt>
                <c:pt idx="646">
                  <c:v>-1852.03</c:v>
                </c:pt>
                <c:pt idx="647">
                  <c:v>-1836.02</c:v>
                </c:pt>
                <c:pt idx="648">
                  <c:v>-2008.13</c:v>
                </c:pt>
                <c:pt idx="649">
                  <c:v>-2341.04</c:v>
                </c:pt>
                <c:pt idx="650">
                  <c:v>-3185.58</c:v>
                </c:pt>
                <c:pt idx="651">
                  <c:v>-4726.26</c:v>
                </c:pt>
                <c:pt idx="652">
                  <c:v>-6168.3</c:v>
                </c:pt>
                <c:pt idx="653">
                  <c:v>-6818.33</c:v>
                </c:pt>
                <c:pt idx="654">
                  <c:v>-7020.55</c:v>
                </c:pt>
                <c:pt idx="655">
                  <c:v>-7281.05</c:v>
                </c:pt>
                <c:pt idx="656">
                  <c:v>-7767.25</c:v>
                </c:pt>
                <c:pt idx="657">
                  <c:v>-8631.66</c:v>
                </c:pt>
                <c:pt idx="658">
                  <c:v>-9470.64</c:v>
                </c:pt>
                <c:pt idx="659">
                  <c:v>-10445</c:v>
                </c:pt>
                <c:pt idx="660">
                  <c:v>-11991.1</c:v>
                </c:pt>
                <c:pt idx="661">
                  <c:v>-14135.7</c:v>
                </c:pt>
                <c:pt idx="662">
                  <c:v>-16005.7</c:v>
                </c:pt>
                <c:pt idx="663">
                  <c:v>-17228.8</c:v>
                </c:pt>
                <c:pt idx="664">
                  <c:v>-17282.400000000001</c:v>
                </c:pt>
                <c:pt idx="665">
                  <c:v>-17553</c:v>
                </c:pt>
                <c:pt idx="666">
                  <c:v>-18682.599999999999</c:v>
                </c:pt>
                <c:pt idx="667">
                  <c:v>-19864.3</c:v>
                </c:pt>
                <c:pt idx="668">
                  <c:v>-20112.7</c:v>
                </c:pt>
                <c:pt idx="669">
                  <c:v>-20152.2</c:v>
                </c:pt>
                <c:pt idx="670">
                  <c:v>-20187</c:v>
                </c:pt>
                <c:pt idx="671">
                  <c:v>-20093.2</c:v>
                </c:pt>
                <c:pt idx="672">
                  <c:v>-18909.3</c:v>
                </c:pt>
                <c:pt idx="673">
                  <c:v>-15232.1</c:v>
                </c:pt>
                <c:pt idx="674">
                  <c:v>-14083</c:v>
                </c:pt>
                <c:pt idx="675">
                  <c:v>-6663.88</c:v>
                </c:pt>
                <c:pt idx="676">
                  <c:v>9321.98</c:v>
                </c:pt>
                <c:pt idx="677">
                  <c:v>18428</c:v>
                </c:pt>
                <c:pt idx="678">
                  <c:v>17180</c:v>
                </c:pt>
                <c:pt idx="679">
                  <c:v>5463.24</c:v>
                </c:pt>
                <c:pt idx="680">
                  <c:v>-5832.5</c:v>
                </c:pt>
                <c:pt idx="681">
                  <c:v>-12012.8</c:v>
                </c:pt>
                <c:pt idx="682">
                  <c:v>-12468.3</c:v>
                </c:pt>
                <c:pt idx="683">
                  <c:v>-8493.18</c:v>
                </c:pt>
                <c:pt idx="684">
                  <c:v>-3623.83</c:v>
                </c:pt>
                <c:pt idx="685">
                  <c:v>-2253.19</c:v>
                </c:pt>
                <c:pt idx="686">
                  <c:v>-1677.75</c:v>
                </c:pt>
                <c:pt idx="687">
                  <c:v>-4171.21</c:v>
                </c:pt>
                <c:pt idx="688">
                  <c:v>-6437.26</c:v>
                </c:pt>
                <c:pt idx="689">
                  <c:v>-6762.66</c:v>
                </c:pt>
                <c:pt idx="690">
                  <c:v>-7064.06</c:v>
                </c:pt>
                <c:pt idx="691">
                  <c:v>-6608.16</c:v>
                </c:pt>
                <c:pt idx="692">
                  <c:v>-5694.87</c:v>
                </c:pt>
                <c:pt idx="693">
                  <c:v>-4718.68</c:v>
                </c:pt>
                <c:pt idx="694">
                  <c:v>-3496.09</c:v>
                </c:pt>
                <c:pt idx="695">
                  <c:v>-1990.24</c:v>
                </c:pt>
                <c:pt idx="696">
                  <c:v>-552.52</c:v>
                </c:pt>
                <c:pt idx="697">
                  <c:v>-11.969900000000001</c:v>
                </c:pt>
                <c:pt idx="698">
                  <c:v>-404.40800000000002</c:v>
                </c:pt>
                <c:pt idx="699">
                  <c:v>-427.27100000000002</c:v>
                </c:pt>
                <c:pt idx="700">
                  <c:v>-36.904299999999999</c:v>
                </c:pt>
                <c:pt idx="701">
                  <c:v>234.43299999999999</c:v>
                </c:pt>
                <c:pt idx="702">
                  <c:v>-247.40199999999999</c:v>
                </c:pt>
                <c:pt idx="703">
                  <c:v>-1692.95</c:v>
                </c:pt>
                <c:pt idx="704">
                  <c:v>-3265.87</c:v>
                </c:pt>
                <c:pt idx="705">
                  <c:v>-4429.72</c:v>
                </c:pt>
                <c:pt idx="706">
                  <c:v>-5103.3900000000003</c:v>
                </c:pt>
                <c:pt idx="707">
                  <c:v>-5367.52</c:v>
                </c:pt>
                <c:pt idx="708">
                  <c:v>-4614.3599999999997</c:v>
                </c:pt>
                <c:pt idx="709">
                  <c:v>-3543.06</c:v>
                </c:pt>
                <c:pt idx="710">
                  <c:v>-2483.6799999999998</c:v>
                </c:pt>
                <c:pt idx="711">
                  <c:v>-1875.43</c:v>
                </c:pt>
                <c:pt idx="712">
                  <c:v>-1888.56</c:v>
                </c:pt>
                <c:pt idx="713">
                  <c:v>-980.83199999999999</c:v>
                </c:pt>
                <c:pt idx="714">
                  <c:v>-1276.06</c:v>
                </c:pt>
                <c:pt idx="715">
                  <c:v>-1799.38</c:v>
                </c:pt>
                <c:pt idx="716">
                  <c:v>-2956.49</c:v>
                </c:pt>
                <c:pt idx="717">
                  <c:v>-3806.49</c:v>
                </c:pt>
                <c:pt idx="718">
                  <c:v>-3878.29</c:v>
                </c:pt>
                <c:pt idx="719">
                  <c:v>-3550.37</c:v>
                </c:pt>
                <c:pt idx="720">
                  <c:v>-2871.99</c:v>
                </c:pt>
                <c:pt idx="721">
                  <c:v>-2465.46</c:v>
                </c:pt>
                <c:pt idx="722">
                  <c:v>-2295.96</c:v>
                </c:pt>
                <c:pt idx="723">
                  <c:v>-2335.46</c:v>
                </c:pt>
                <c:pt idx="724">
                  <c:v>-2351.62</c:v>
                </c:pt>
                <c:pt idx="725">
                  <c:v>-2202.94</c:v>
                </c:pt>
                <c:pt idx="726">
                  <c:v>-2100.59</c:v>
                </c:pt>
                <c:pt idx="727">
                  <c:v>-1819.39</c:v>
                </c:pt>
                <c:pt idx="728">
                  <c:v>-1531.36</c:v>
                </c:pt>
                <c:pt idx="729">
                  <c:v>-1461.68</c:v>
                </c:pt>
                <c:pt idx="730">
                  <c:v>-1452.35</c:v>
                </c:pt>
                <c:pt idx="731">
                  <c:v>-1378.01</c:v>
                </c:pt>
                <c:pt idx="732">
                  <c:v>-1329.17</c:v>
                </c:pt>
                <c:pt idx="733">
                  <c:v>-1205.99</c:v>
                </c:pt>
                <c:pt idx="734">
                  <c:v>-1061.97</c:v>
                </c:pt>
                <c:pt idx="735">
                  <c:v>-1031.79</c:v>
                </c:pt>
                <c:pt idx="736">
                  <c:v>-1071.3</c:v>
                </c:pt>
                <c:pt idx="737">
                  <c:v>-1120.1300000000001</c:v>
                </c:pt>
                <c:pt idx="738">
                  <c:v>-1224.6500000000001</c:v>
                </c:pt>
                <c:pt idx="739">
                  <c:v>-1210.6600000000001</c:v>
                </c:pt>
                <c:pt idx="740">
                  <c:v>-1110.8</c:v>
                </c:pt>
                <c:pt idx="741">
                  <c:v>-1150.31</c:v>
                </c:pt>
                <c:pt idx="742">
                  <c:v>-1180.49</c:v>
                </c:pt>
                <c:pt idx="743">
                  <c:v>-1154.97</c:v>
                </c:pt>
                <c:pt idx="744">
                  <c:v>-1215.33</c:v>
                </c:pt>
                <c:pt idx="745">
                  <c:v>-1154.97</c:v>
                </c:pt>
                <c:pt idx="746">
                  <c:v>-1196.69</c:v>
                </c:pt>
                <c:pt idx="747">
                  <c:v>-973.64200000000005</c:v>
                </c:pt>
                <c:pt idx="748">
                  <c:v>-827.16800000000001</c:v>
                </c:pt>
                <c:pt idx="749">
                  <c:v>-439.01</c:v>
                </c:pt>
                <c:pt idx="750">
                  <c:v>230.33699999999999</c:v>
                </c:pt>
                <c:pt idx="751">
                  <c:v>1211.06</c:v>
                </c:pt>
                <c:pt idx="752">
                  <c:v>2440.36</c:v>
                </c:pt>
                <c:pt idx="753">
                  <c:v>3741.77</c:v>
                </c:pt>
                <c:pt idx="754">
                  <c:v>5280.03</c:v>
                </c:pt>
                <c:pt idx="755">
                  <c:v>6304.41</c:v>
                </c:pt>
                <c:pt idx="756">
                  <c:v>5858.29</c:v>
                </c:pt>
                <c:pt idx="757">
                  <c:v>5281.34</c:v>
                </c:pt>
                <c:pt idx="758">
                  <c:v>2183.7600000000002</c:v>
                </c:pt>
                <c:pt idx="759">
                  <c:v>-548.68799999999999</c:v>
                </c:pt>
                <c:pt idx="760">
                  <c:v>-1763.89</c:v>
                </c:pt>
                <c:pt idx="761">
                  <c:v>-2088.86</c:v>
                </c:pt>
                <c:pt idx="762">
                  <c:v>-817.90800000000002</c:v>
                </c:pt>
                <c:pt idx="763">
                  <c:v>-434.55399999999997</c:v>
                </c:pt>
                <c:pt idx="764">
                  <c:v>-471.78399999999999</c:v>
                </c:pt>
                <c:pt idx="765">
                  <c:v>-941.38</c:v>
                </c:pt>
                <c:pt idx="766">
                  <c:v>-2407.52</c:v>
                </c:pt>
                <c:pt idx="767">
                  <c:v>-2746.82</c:v>
                </c:pt>
                <c:pt idx="768">
                  <c:v>-3302.25</c:v>
                </c:pt>
                <c:pt idx="769">
                  <c:v>-3743.38</c:v>
                </c:pt>
                <c:pt idx="770">
                  <c:v>-861.77700000000004</c:v>
                </c:pt>
                <c:pt idx="771">
                  <c:v>2705.11</c:v>
                </c:pt>
                <c:pt idx="772">
                  <c:v>4756.95</c:v>
                </c:pt>
                <c:pt idx="773">
                  <c:v>5823.52</c:v>
                </c:pt>
                <c:pt idx="774">
                  <c:v>6055.78</c:v>
                </c:pt>
                <c:pt idx="775">
                  <c:v>4419.8100000000004</c:v>
                </c:pt>
                <c:pt idx="776">
                  <c:v>2579.4299999999998</c:v>
                </c:pt>
                <c:pt idx="777">
                  <c:v>2323.81</c:v>
                </c:pt>
                <c:pt idx="778">
                  <c:v>1933.41</c:v>
                </c:pt>
                <c:pt idx="779">
                  <c:v>1545.33</c:v>
                </c:pt>
                <c:pt idx="780">
                  <c:v>899.31899999999996</c:v>
                </c:pt>
                <c:pt idx="781">
                  <c:v>162.67400000000001</c:v>
                </c:pt>
                <c:pt idx="782">
                  <c:v>-390.40199999999999</c:v>
                </c:pt>
                <c:pt idx="783">
                  <c:v>-318.37299999999999</c:v>
                </c:pt>
                <c:pt idx="784">
                  <c:v>-16.2745</c:v>
                </c:pt>
                <c:pt idx="785">
                  <c:v>106.917</c:v>
                </c:pt>
                <c:pt idx="786">
                  <c:v>-388.02199999999999</c:v>
                </c:pt>
                <c:pt idx="787">
                  <c:v>-1322.2</c:v>
                </c:pt>
                <c:pt idx="788">
                  <c:v>-2105.35</c:v>
                </c:pt>
                <c:pt idx="789">
                  <c:v>-2498.1</c:v>
                </c:pt>
                <c:pt idx="790">
                  <c:v>-2549.25</c:v>
                </c:pt>
                <c:pt idx="791">
                  <c:v>-2433.02</c:v>
                </c:pt>
                <c:pt idx="792">
                  <c:v>-2542.3200000000002</c:v>
                </c:pt>
                <c:pt idx="793">
                  <c:v>-2003.19</c:v>
                </c:pt>
                <c:pt idx="794">
                  <c:v>-1577.92</c:v>
                </c:pt>
                <c:pt idx="795">
                  <c:v>-1268.8</c:v>
                </c:pt>
                <c:pt idx="796">
                  <c:v>-1368.64</c:v>
                </c:pt>
                <c:pt idx="797">
                  <c:v>-1949.55</c:v>
                </c:pt>
                <c:pt idx="798">
                  <c:v>-2799.97</c:v>
                </c:pt>
                <c:pt idx="799">
                  <c:v>-4103.62</c:v>
                </c:pt>
                <c:pt idx="800">
                  <c:v>-5333.03</c:v>
                </c:pt>
                <c:pt idx="801">
                  <c:v>-5935.02</c:v>
                </c:pt>
                <c:pt idx="802">
                  <c:v>-6009.39</c:v>
                </c:pt>
                <c:pt idx="803">
                  <c:v>-6081.36</c:v>
                </c:pt>
                <c:pt idx="804">
                  <c:v>-6411.32</c:v>
                </c:pt>
                <c:pt idx="805">
                  <c:v>-6873.69</c:v>
                </c:pt>
                <c:pt idx="806">
                  <c:v>-7559.18</c:v>
                </c:pt>
                <c:pt idx="807">
                  <c:v>-8381.73</c:v>
                </c:pt>
                <c:pt idx="808">
                  <c:v>-9504</c:v>
                </c:pt>
                <c:pt idx="809">
                  <c:v>-11067.9</c:v>
                </c:pt>
                <c:pt idx="810">
                  <c:v>-12866.3</c:v>
                </c:pt>
                <c:pt idx="811">
                  <c:v>-15076.4</c:v>
                </c:pt>
                <c:pt idx="812">
                  <c:v>-16842.8</c:v>
                </c:pt>
                <c:pt idx="813">
                  <c:v>-17540.2</c:v>
                </c:pt>
                <c:pt idx="814">
                  <c:v>-17526.3</c:v>
                </c:pt>
                <c:pt idx="815">
                  <c:v>-17435.599999999999</c:v>
                </c:pt>
                <c:pt idx="816">
                  <c:v>-17651.400000000001</c:v>
                </c:pt>
                <c:pt idx="817">
                  <c:v>-18645.8</c:v>
                </c:pt>
                <c:pt idx="818">
                  <c:v>-19863.900000000001</c:v>
                </c:pt>
                <c:pt idx="819">
                  <c:v>-20112.599999999999</c:v>
                </c:pt>
                <c:pt idx="820">
                  <c:v>-20054.900000000001</c:v>
                </c:pt>
                <c:pt idx="821">
                  <c:v>-19190.7</c:v>
                </c:pt>
                <c:pt idx="822">
                  <c:v>-17717.599999999999</c:v>
                </c:pt>
                <c:pt idx="823">
                  <c:v>-15064.3</c:v>
                </c:pt>
                <c:pt idx="824">
                  <c:v>-5273.65</c:v>
                </c:pt>
                <c:pt idx="825">
                  <c:v>11873.6</c:v>
                </c:pt>
                <c:pt idx="826">
                  <c:v>18855.599999999999</c:v>
                </c:pt>
                <c:pt idx="827">
                  <c:v>16951.900000000001</c:v>
                </c:pt>
                <c:pt idx="828">
                  <c:v>2858.94</c:v>
                </c:pt>
                <c:pt idx="829">
                  <c:v>-7858.6</c:v>
                </c:pt>
                <c:pt idx="830">
                  <c:v>-13199.3</c:v>
                </c:pt>
                <c:pt idx="831">
                  <c:v>-12734.3</c:v>
                </c:pt>
                <c:pt idx="832">
                  <c:v>-8185.55</c:v>
                </c:pt>
                <c:pt idx="833">
                  <c:v>-2249.64</c:v>
                </c:pt>
                <c:pt idx="834">
                  <c:v>-1861.71</c:v>
                </c:pt>
                <c:pt idx="835">
                  <c:v>-1534.99</c:v>
                </c:pt>
                <c:pt idx="836">
                  <c:v>-3487.09</c:v>
                </c:pt>
                <c:pt idx="837">
                  <c:v>-5098.26</c:v>
                </c:pt>
                <c:pt idx="838">
                  <c:v>-5509.31</c:v>
                </c:pt>
                <c:pt idx="839">
                  <c:v>-6195.53</c:v>
                </c:pt>
                <c:pt idx="840">
                  <c:v>-5906.85</c:v>
                </c:pt>
                <c:pt idx="841">
                  <c:v>-6346.42</c:v>
                </c:pt>
                <c:pt idx="842">
                  <c:v>-6103.06</c:v>
                </c:pt>
                <c:pt idx="843">
                  <c:v>-4728.37</c:v>
                </c:pt>
                <c:pt idx="844">
                  <c:v>-1766.36</c:v>
                </c:pt>
                <c:pt idx="845">
                  <c:v>2173.6</c:v>
                </c:pt>
                <c:pt idx="846">
                  <c:v>4252.67</c:v>
                </c:pt>
                <c:pt idx="847">
                  <c:v>3953.9</c:v>
                </c:pt>
                <c:pt idx="848">
                  <c:v>2271.6</c:v>
                </c:pt>
                <c:pt idx="849">
                  <c:v>465.71699999999998</c:v>
                </c:pt>
                <c:pt idx="850">
                  <c:v>-910.24</c:v>
                </c:pt>
                <c:pt idx="851">
                  <c:v>-1895.77</c:v>
                </c:pt>
                <c:pt idx="852">
                  <c:v>-2562.73</c:v>
                </c:pt>
                <c:pt idx="853">
                  <c:v>-3185.56</c:v>
                </c:pt>
                <c:pt idx="854">
                  <c:v>-3650.86</c:v>
                </c:pt>
                <c:pt idx="855">
                  <c:v>-3324.01</c:v>
                </c:pt>
                <c:pt idx="856">
                  <c:v>-2043.45</c:v>
                </c:pt>
                <c:pt idx="857">
                  <c:v>-997.36099999999999</c:v>
                </c:pt>
                <c:pt idx="858">
                  <c:v>-487.91300000000001</c:v>
                </c:pt>
                <c:pt idx="859">
                  <c:v>-661.83500000000004</c:v>
                </c:pt>
                <c:pt idx="860">
                  <c:v>-1222.08</c:v>
                </c:pt>
                <c:pt idx="861">
                  <c:v>-1459.64</c:v>
                </c:pt>
                <c:pt idx="862">
                  <c:v>-1154.8800000000001</c:v>
                </c:pt>
                <c:pt idx="863">
                  <c:v>-1256.96</c:v>
                </c:pt>
                <c:pt idx="864">
                  <c:v>-1561.19</c:v>
                </c:pt>
                <c:pt idx="865">
                  <c:v>-2088.59</c:v>
                </c:pt>
                <c:pt idx="866">
                  <c:v>-2651.45</c:v>
                </c:pt>
                <c:pt idx="867">
                  <c:v>-2690.95</c:v>
                </c:pt>
                <c:pt idx="868">
                  <c:v>-2698.16</c:v>
                </c:pt>
                <c:pt idx="869">
                  <c:v>-2470.36</c:v>
                </c:pt>
                <c:pt idx="870">
                  <c:v>-2326.1799999999998</c:v>
                </c:pt>
                <c:pt idx="871">
                  <c:v>-2300.5100000000002</c:v>
                </c:pt>
                <c:pt idx="872">
                  <c:v>-2365.6799999999998</c:v>
                </c:pt>
                <c:pt idx="873">
                  <c:v>-2330.79</c:v>
                </c:pt>
                <c:pt idx="874">
                  <c:v>-2326.1799999999998</c:v>
                </c:pt>
                <c:pt idx="875">
                  <c:v>-2309.73</c:v>
                </c:pt>
                <c:pt idx="876">
                  <c:v>-2467.75</c:v>
                </c:pt>
                <c:pt idx="877">
                  <c:v>-2639.6</c:v>
                </c:pt>
                <c:pt idx="878">
                  <c:v>-2879.25</c:v>
                </c:pt>
                <c:pt idx="879">
                  <c:v>-2802.87</c:v>
                </c:pt>
                <c:pt idx="880">
                  <c:v>-2419.67</c:v>
                </c:pt>
                <c:pt idx="881">
                  <c:v>-1840.93</c:v>
                </c:pt>
                <c:pt idx="882">
                  <c:v>-1389.92</c:v>
                </c:pt>
                <c:pt idx="883">
                  <c:v>-1173.29</c:v>
                </c:pt>
                <c:pt idx="884">
                  <c:v>-1401.1</c:v>
                </c:pt>
                <c:pt idx="885">
                  <c:v>-1540.69</c:v>
                </c:pt>
                <c:pt idx="886">
                  <c:v>-1545.3</c:v>
                </c:pt>
                <c:pt idx="887">
                  <c:v>-1598.62</c:v>
                </c:pt>
                <c:pt idx="888">
                  <c:v>-1756.64</c:v>
                </c:pt>
                <c:pt idx="889">
                  <c:v>-1919.27</c:v>
                </c:pt>
                <c:pt idx="890">
                  <c:v>-2098.37</c:v>
                </c:pt>
                <c:pt idx="891">
                  <c:v>-2128.66</c:v>
                </c:pt>
                <c:pt idx="892">
                  <c:v>-2084.5500000000002</c:v>
                </c:pt>
                <c:pt idx="893">
                  <c:v>-2023.96</c:v>
                </c:pt>
                <c:pt idx="894">
                  <c:v>-2098.37</c:v>
                </c:pt>
                <c:pt idx="895">
                  <c:v>-2133.27</c:v>
                </c:pt>
                <c:pt idx="896">
                  <c:v>-2147.08</c:v>
                </c:pt>
                <c:pt idx="897">
                  <c:v>-2237.9699999999998</c:v>
                </c:pt>
                <c:pt idx="898">
                  <c:v>-2110.25</c:v>
                </c:pt>
                <c:pt idx="899">
                  <c:v>-1898.92</c:v>
                </c:pt>
                <c:pt idx="900">
                  <c:v>-1569.08</c:v>
                </c:pt>
                <c:pt idx="901">
                  <c:v>-1120.73</c:v>
                </c:pt>
                <c:pt idx="902">
                  <c:v>-572.26499999999999</c:v>
                </c:pt>
                <c:pt idx="903">
                  <c:v>-54.1053</c:v>
                </c:pt>
                <c:pt idx="904">
                  <c:v>512.76</c:v>
                </c:pt>
                <c:pt idx="905">
                  <c:v>1156.74</c:v>
                </c:pt>
                <c:pt idx="906">
                  <c:v>1664.88</c:v>
                </c:pt>
                <c:pt idx="907">
                  <c:v>2694.71</c:v>
                </c:pt>
                <c:pt idx="908">
                  <c:v>3390.11</c:v>
                </c:pt>
                <c:pt idx="909">
                  <c:v>3639.05</c:v>
                </c:pt>
                <c:pt idx="910">
                  <c:v>3595.79</c:v>
                </c:pt>
                <c:pt idx="911">
                  <c:v>2625.37</c:v>
                </c:pt>
                <c:pt idx="912">
                  <c:v>-333.572</c:v>
                </c:pt>
                <c:pt idx="913">
                  <c:v>-1176.96</c:v>
                </c:pt>
                <c:pt idx="914">
                  <c:v>-2129.66</c:v>
                </c:pt>
                <c:pt idx="915">
                  <c:v>-2832.32</c:v>
                </c:pt>
                <c:pt idx="916">
                  <c:v>-1430.4</c:v>
                </c:pt>
                <c:pt idx="917">
                  <c:v>-597.16899999999998</c:v>
                </c:pt>
                <c:pt idx="918">
                  <c:v>-756.14300000000003</c:v>
                </c:pt>
                <c:pt idx="919">
                  <c:v>-1831.95</c:v>
                </c:pt>
                <c:pt idx="920">
                  <c:v>-3087.85</c:v>
                </c:pt>
                <c:pt idx="921">
                  <c:v>-4873.8</c:v>
                </c:pt>
                <c:pt idx="922">
                  <c:v>-4463.1400000000003</c:v>
                </c:pt>
                <c:pt idx="923">
                  <c:v>-4753.49</c:v>
                </c:pt>
                <c:pt idx="924">
                  <c:v>-1962.48</c:v>
                </c:pt>
                <c:pt idx="925">
                  <c:v>2055.08</c:v>
                </c:pt>
                <c:pt idx="926">
                  <c:v>4624.7700000000004</c:v>
                </c:pt>
                <c:pt idx="927">
                  <c:v>5764.08</c:v>
                </c:pt>
                <c:pt idx="928">
                  <c:v>4841.8100000000004</c:v>
                </c:pt>
                <c:pt idx="929">
                  <c:v>2552.2399999999998</c:v>
                </c:pt>
                <c:pt idx="930">
                  <c:v>2105.7199999999998</c:v>
                </c:pt>
                <c:pt idx="931">
                  <c:v>1845.75</c:v>
                </c:pt>
                <c:pt idx="932">
                  <c:v>1493.81</c:v>
                </c:pt>
                <c:pt idx="933">
                  <c:v>1696.91</c:v>
                </c:pt>
                <c:pt idx="934">
                  <c:v>1267.95</c:v>
                </c:pt>
                <c:pt idx="935">
                  <c:v>317.04599999999999</c:v>
                </c:pt>
                <c:pt idx="936">
                  <c:v>-313.23899999999998</c:v>
                </c:pt>
                <c:pt idx="937">
                  <c:v>-587.98599999999999</c:v>
                </c:pt>
                <c:pt idx="938">
                  <c:v>-562.24400000000003</c:v>
                </c:pt>
                <c:pt idx="939">
                  <c:v>-664.18499999999995</c:v>
                </c:pt>
                <c:pt idx="940">
                  <c:v>-940.71699999999998</c:v>
                </c:pt>
                <c:pt idx="941">
                  <c:v>-1244.76</c:v>
                </c:pt>
                <c:pt idx="942">
                  <c:v>-1730.81</c:v>
                </c:pt>
                <c:pt idx="943">
                  <c:v>-1970.66</c:v>
                </c:pt>
                <c:pt idx="944">
                  <c:v>-1912.82</c:v>
                </c:pt>
                <c:pt idx="945">
                  <c:v>-1701.54</c:v>
                </c:pt>
                <c:pt idx="946">
                  <c:v>-1385.51</c:v>
                </c:pt>
                <c:pt idx="947">
                  <c:v>-1064.8900000000001</c:v>
                </c:pt>
                <c:pt idx="948">
                  <c:v>-732.26099999999997</c:v>
                </c:pt>
                <c:pt idx="949">
                  <c:v>-624.65300000000002</c:v>
                </c:pt>
                <c:pt idx="950">
                  <c:v>-896.60299999999995</c:v>
                </c:pt>
                <c:pt idx="951">
                  <c:v>-1197.78</c:v>
                </c:pt>
                <c:pt idx="952">
                  <c:v>-2006.2</c:v>
                </c:pt>
                <c:pt idx="953">
                  <c:v>-3000.12</c:v>
                </c:pt>
                <c:pt idx="954">
                  <c:v>-4292.88</c:v>
                </c:pt>
                <c:pt idx="955">
                  <c:v>-5146.5200000000004</c:v>
                </c:pt>
                <c:pt idx="956">
                  <c:v>-5539.85</c:v>
                </c:pt>
                <c:pt idx="957">
                  <c:v>-5614.28</c:v>
                </c:pt>
                <c:pt idx="958">
                  <c:v>-5667.52</c:v>
                </c:pt>
                <c:pt idx="959">
                  <c:v>-5839.28</c:v>
                </c:pt>
                <c:pt idx="960">
                  <c:v>-6129.54</c:v>
                </c:pt>
                <c:pt idx="961">
                  <c:v>-6565.79</c:v>
                </c:pt>
                <c:pt idx="962">
                  <c:v>-7353</c:v>
                </c:pt>
                <c:pt idx="963">
                  <c:v>-8424.2000000000007</c:v>
                </c:pt>
                <c:pt idx="964">
                  <c:v>-9525.75</c:v>
                </c:pt>
                <c:pt idx="965">
                  <c:v>-10537.5</c:v>
                </c:pt>
                <c:pt idx="966">
                  <c:v>-11162.1</c:v>
                </c:pt>
                <c:pt idx="967">
                  <c:v>-12012.9</c:v>
                </c:pt>
                <c:pt idx="968">
                  <c:v>-12696.5</c:v>
                </c:pt>
                <c:pt idx="969">
                  <c:v>-13193.4</c:v>
                </c:pt>
                <c:pt idx="970">
                  <c:v>-13910.7</c:v>
                </c:pt>
                <c:pt idx="971">
                  <c:v>-14981.9</c:v>
                </c:pt>
                <c:pt idx="972">
                  <c:v>-16083.5</c:v>
                </c:pt>
                <c:pt idx="973">
                  <c:v>-17141</c:v>
                </c:pt>
                <c:pt idx="974">
                  <c:v>-18078.3</c:v>
                </c:pt>
                <c:pt idx="975">
                  <c:v>-18594.8</c:v>
                </c:pt>
                <c:pt idx="976">
                  <c:v>-18799.8</c:v>
                </c:pt>
                <c:pt idx="977">
                  <c:v>-18550</c:v>
                </c:pt>
                <c:pt idx="978">
                  <c:v>-16629.2</c:v>
                </c:pt>
                <c:pt idx="979">
                  <c:v>-14374.9</c:v>
                </c:pt>
                <c:pt idx="980">
                  <c:v>-12787.2</c:v>
                </c:pt>
                <c:pt idx="981">
                  <c:v>-6115.56</c:v>
                </c:pt>
                <c:pt idx="982">
                  <c:v>8504.4699999999993</c:v>
                </c:pt>
                <c:pt idx="983">
                  <c:v>18365.5</c:v>
                </c:pt>
                <c:pt idx="984">
                  <c:v>17822.400000000001</c:v>
                </c:pt>
                <c:pt idx="985">
                  <c:v>5763.32</c:v>
                </c:pt>
                <c:pt idx="986">
                  <c:v>-4379.1400000000003</c:v>
                </c:pt>
                <c:pt idx="987">
                  <c:v>-10420.9</c:v>
                </c:pt>
                <c:pt idx="988">
                  <c:v>-12532.6</c:v>
                </c:pt>
                <c:pt idx="989">
                  <c:v>-7630.55</c:v>
                </c:pt>
                <c:pt idx="990">
                  <c:v>-1757.63</c:v>
                </c:pt>
                <c:pt idx="991">
                  <c:v>-481.81599999999997</c:v>
                </c:pt>
                <c:pt idx="992">
                  <c:v>-1319.16</c:v>
                </c:pt>
                <c:pt idx="993">
                  <c:v>-2788.37</c:v>
                </c:pt>
                <c:pt idx="994">
                  <c:v>-3889.75</c:v>
                </c:pt>
                <c:pt idx="995">
                  <c:v>-3828.64</c:v>
                </c:pt>
                <c:pt idx="996">
                  <c:v>-2199.9899999999998</c:v>
                </c:pt>
                <c:pt idx="997">
                  <c:v>-1569.65</c:v>
                </c:pt>
                <c:pt idx="998">
                  <c:v>-2262.63</c:v>
                </c:pt>
                <c:pt idx="999">
                  <c:v>-3623.9</c:v>
                </c:pt>
                <c:pt idx="1000">
                  <c:v>-4047.63</c:v>
                </c:pt>
                <c:pt idx="1001">
                  <c:v>-3050.77</c:v>
                </c:pt>
                <c:pt idx="1002">
                  <c:v>-1007.11</c:v>
                </c:pt>
                <c:pt idx="1003">
                  <c:v>1428.39</c:v>
                </c:pt>
                <c:pt idx="1004">
                  <c:v>2668.09</c:v>
                </c:pt>
                <c:pt idx="1005">
                  <c:v>2437.09</c:v>
                </c:pt>
                <c:pt idx="1006">
                  <c:v>1697.17</c:v>
                </c:pt>
                <c:pt idx="1007">
                  <c:v>1359.87</c:v>
                </c:pt>
                <c:pt idx="1008">
                  <c:v>1130.43</c:v>
                </c:pt>
                <c:pt idx="1009">
                  <c:v>651.81200000000001</c:v>
                </c:pt>
                <c:pt idx="1010">
                  <c:v>133.69399999999999</c:v>
                </c:pt>
                <c:pt idx="1011">
                  <c:v>-405.69299999999998</c:v>
                </c:pt>
                <c:pt idx="1012">
                  <c:v>-817.45</c:v>
                </c:pt>
                <c:pt idx="1013">
                  <c:v>-1040.8</c:v>
                </c:pt>
                <c:pt idx="1014">
                  <c:v>-1127.4100000000001</c:v>
                </c:pt>
                <c:pt idx="1015">
                  <c:v>-951.16399999999999</c:v>
                </c:pt>
                <c:pt idx="1016">
                  <c:v>-626.01300000000003</c:v>
                </c:pt>
                <c:pt idx="1017">
                  <c:v>-249.19399999999999</c:v>
                </c:pt>
                <c:pt idx="1018">
                  <c:v>-44.061300000000003</c:v>
                </c:pt>
                <c:pt idx="1019">
                  <c:v>-120.01300000000001</c:v>
                </c:pt>
                <c:pt idx="1020">
                  <c:v>-466.44299999999998</c:v>
                </c:pt>
                <c:pt idx="1021">
                  <c:v>-729.30899999999997</c:v>
                </c:pt>
                <c:pt idx="1022">
                  <c:v>-882.77300000000002</c:v>
                </c:pt>
                <c:pt idx="1023">
                  <c:v>-1019.5</c:v>
                </c:pt>
                <c:pt idx="1024">
                  <c:v>-1300.5899999999999</c:v>
                </c:pt>
                <c:pt idx="1025">
                  <c:v>-1612.07</c:v>
                </c:pt>
                <c:pt idx="1026">
                  <c:v>-1865.84</c:v>
                </c:pt>
                <c:pt idx="1027">
                  <c:v>-1922.08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16672"/>
        <c:axId val="125918208"/>
      </c:lineChart>
      <c:catAx>
        <c:axId val="12591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18208"/>
        <c:crosses val="autoZero"/>
        <c:auto val="1"/>
        <c:lblAlgn val="ctr"/>
        <c:lblOffset val="100"/>
        <c:noMultiLvlLbl val="0"/>
      </c:catAx>
      <c:valAx>
        <c:axId val="1259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1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walk06!$G$5:$G$860</c:f>
              <c:numCache>
                <c:formatCode>General</c:formatCode>
                <c:ptCount val="856"/>
                <c:pt idx="0">
                  <c:v>-11969.8</c:v>
                </c:pt>
                <c:pt idx="1">
                  <c:v>-13716.8</c:v>
                </c:pt>
                <c:pt idx="2">
                  <c:v>-15134.7</c:v>
                </c:pt>
                <c:pt idx="3">
                  <c:v>-15907.2</c:v>
                </c:pt>
                <c:pt idx="4">
                  <c:v>-16973.7</c:v>
                </c:pt>
                <c:pt idx="5">
                  <c:v>-18900.7</c:v>
                </c:pt>
                <c:pt idx="6">
                  <c:v>-20007</c:v>
                </c:pt>
                <c:pt idx="7">
                  <c:v>-20147.5</c:v>
                </c:pt>
                <c:pt idx="8">
                  <c:v>-20151.900000000001</c:v>
                </c:pt>
                <c:pt idx="9">
                  <c:v>-20187</c:v>
                </c:pt>
                <c:pt idx="10">
                  <c:v>-20182.599999999999</c:v>
                </c:pt>
                <c:pt idx="11">
                  <c:v>-20108.099999999999</c:v>
                </c:pt>
                <c:pt idx="12">
                  <c:v>-19371.400000000001</c:v>
                </c:pt>
                <c:pt idx="13">
                  <c:v>-15863.7</c:v>
                </c:pt>
                <c:pt idx="14">
                  <c:v>-13815.5</c:v>
                </c:pt>
                <c:pt idx="15">
                  <c:v>-4134.63</c:v>
                </c:pt>
                <c:pt idx="16">
                  <c:v>12604.7</c:v>
                </c:pt>
                <c:pt idx="17">
                  <c:v>18993</c:v>
                </c:pt>
                <c:pt idx="18">
                  <c:v>17850.7</c:v>
                </c:pt>
                <c:pt idx="19">
                  <c:v>5406.6</c:v>
                </c:pt>
                <c:pt idx="20">
                  <c:v>-5875.48</c:v>
                </c:pt>
                <c:pt idx="21">
                  <c:v>-12246.2</c:v>
                </c:pt>
                <c:pt idx="22">
                  <c:v>-12800.7</c:v>
                </c:pt>
                <c:pt idx="23">
                  <c:v>-9354.69</c:v>
                </c:pt>
                <c:pt idx="24">
                  <c:v>-6712.48</c:v>
                </c:pt>
                <c:pt idx="25">
                  <c:v>-3665.67</c:v>
                </c:pt>
                <c:pt idx="26">
                  <c:v>-2527.71</c:v>
                </c:pt>
                <c:pt idx="27">
                  <c:v>-4371.05</c:v>
                </c:pt>
                <c:pt idx="28">
                  <c:v>-6566.31</c:v>
                </c:pt>
                <c:pt idx="29">
                  <c:v>-7168.28</c:v>
                </c:pt>
                <c:pt idx="30">
                  <c:v>-6224.68</c:v>
                </c:pt>
                <c:pt idx="31">
                  <c:v>-5070.03</c:v>
                </c:pt>
                <c:pt idx="32">
                  <c:v>-4481.83</c:v>
                </c:pt>
                <c:pt idx="33">
                  <c:v>-3950.64</c:v>
                </c:pt>
                <c:pt idx="34">
                  <c:v>-3590.72</c:v>
                </c:pt>
                <c:pt idx="35">
                  <c:v>-3064.5</c:v>
                </c:pt>
                <c:pt idx="36">
                  <c:v>-1497.43</c:v>
                </c:pt>
                <c:pt idx="37">
                  <c:v>-171.29400000000001</c:v>
                </c:pt>
                <c:pt idx="38">
                  <c:v>-4.2098199999999997</c:v>
                </c:pt>
                <c:pt idx="39">
                  <c:v>-416.738</c:v>
                </c:pt>
                <c:pt idx="40">
                  <c:v>-952.32</c:v>
                </c:pt>
                <c:pt idx="41">
                  <c:v>-1312.4</c:v>
                </c:pt>
                <c:pt idx="42">
                  <c:v>-1404.52</c:v>
                </c:pt>
                <c:pt idx="43">
                  <c:v>-1667.59</c:v>
                </c:pt>
                <c:pt idx="44">
                  <c:v>-2466.42</c:v>
                </c:pt>
                <c:pt idx="45">
                  <c:v>-3335.51</c:v>
                </c:pt>
                <c:pt idx="46">
                  <c:v>-4156.5600000000004</c:v>
                </c:pt>
                <c:pt idx="47">
                  <c:v>-4529.96</c:v>
                </c:pt>
                <c:pt idx="48">
                  <c:v>-4359.04</c:v>
                </c:pt>
                <c:pt idx="49">
                  <c:v>-3770.84</c:v>
                </c:pt>
                <c:pt idx="50">
                  <c:v>-3222.14</c:v>
                </c:pt>
                <c:pt idx="51">
                  <c:v>-2717.31</c:v>
                </c:pt>
                <c:pt idx="52">
                  <c:v>-2269.67</c:v>
                </c:pt>
                <c:pt idx="53">
                  <c:v>-1707.87</c:v>
                </c:pt>
                <c:pt idx="54">
                  <c:v>-1215.49</c:v>
                </c:pt>
                <c:pt idx="55">
                  <c:v>-1904.3</c:v>
                </c:pt>
                <c:pt idx="56">
                  <c:v>-3063.03</c:v>
                </c:pt>
                <c:pt idx="57">
                  <c:v>-4213.71</c:v>
                </c:pt>
                <c:pt idx="58">
                  <c:v>-4376.55</c:v>
                </c:pt>
                <c:pt idx="59">
                  <c:v>-3955.09</c:v>
                </c:pt>
                <c:pt idx="60">
                  <c:v>-3612.88</c:v>
                </c:pt>
                <c:pt idx="61">
                  <c:v>-3094.71</c:v>
                </c:pt>
                <c:pt idx="62">
                  <c:v>-2875.14</c:v>
                </c:pt>
                <c:pt idx="63">
                  <c:v>-2774.32</c:v>
                </c:pt>
                <c:pt idx="64">
                  <c:v>-2502.15</c:v>
                </c:pt>
                <c:pt idx="65">
                  <c:v>-2265.12</c:v>
                </c:pt>
                <c:pt idx="66">
                  <c:v>-2010.65</c:v>
                </c:pt>
                <c:pt idx="67">
                  <c:v>-1624.33</c:v>
                </c:pt>
                <c:pt idx="68">
                  <c:v>-1321.37</c:v>
                </c:pt>
                <c:pt idx="69">
                  <c:v>-1167.44</c:v>
                </c:pt>
                <c:pt idx="70">
                  <c:v>-1325.73</c:v>
                </c:pt>
                <c:pt idx="71">
                  <c:v>-1172.07</c:v>
                </c:pt>
                <c:pt idx="72">
                  <c:v>-1070.99</c:v>
                </c:pt>
                <c:pt idx="73">
                  <c:v>-1114.8499999999999</c:v>
                </c:pt>
                <c:pt idx="74">
                  <c:v>-1198.22</c:v>
                </c:pt>
                <c:pt idx="75">
                  <c:v>-1299.31</c:v>
                </c:pt>
                <c:pt idx="76">
                  <c:v>-1272.8699999999999</c:v>
                </c:pt>
                <c:pt idx="77">
                  <c:v>-1356.24</c:v>
                </c:pt>
                <c:pt idx="78">
                  <c:v>-1452.97</c:v>
                </c:pt>
                <c:pt idx="79">
                  <c:v>-1365.25</c:v>
                </c:pt>
                <c:pt idx="80">
                  <c:v>-1207.23</c:v>
                </c:pt>
                <c:pt idx="81">
                  <c:v>-1079.7</c:v>
                </c:pt>
                <c:pt idx="82">
                  <c:v>-1189.5</c:v>
                </c:pt>
                <c:pt idx="83">
                  <c:v>-1202.8800000000001</c:v>
                </c:pt>
                <c:pt idx="84">
                  <c:v>-992.30100000000004</c:v>
                </c:pt>
                <c:pt idx="85">
                  <c:v>-658.85299999999995</c:v>
                </c:pt>
                <c:pt idx="86">
                  <c:v>-223.97200000000001</c:v>
                </c:pt>
                <c:pt idx="87">
                  <c:v>-109.81</c:v>
                </c:pt>
                <c:pt idx="88">
                  <c:v>30.123899999999999</c:v>
                </c:pt>
                <c:pt idx="89">
                  <c:v>688.30499999999995</c:v>
                </c:pt>
                <c:pt idx="90">
                  <c:v>1566.11</c:v>
                </c:pt>
                <c:pt idx="91">
                  <c:v>2579.48</c:v>
                </c:pt>
                <c:pt idx="92">
                  <c:v>4128.8500000000004</c:v>
                </c:pt>
                <c:pt idx="93">
                  <c:v>5635.44</c:v>
                </c:pt>
                <c:pt idx="94">
                  <c:v>6162.77</c:v>
                </c:pt>
                <c:pt idx="95">
                  <c:v>6045.34</c:v>
                </c:pt>
                <c:pt idx="96">
                  <c:v>4743.8900000000003</c:v>
                </c:pt>
                <c:pt idx="97">
                  <c:v>1844.06</c:v>
                </c:pt>
                <c:pt idx="98">
                  <c:v>1217.83</c:v>
                </c:pt>
                <c:pt idx="99">
                  <c:v>-495.41899999999998</c:v>
                </c:pt>
                <c:pt idx="100">
                  <c:v>-878.94600000000003</c:v>
                </c:pt>
                <c:pt idx="101">
                  <c:v>-34.773499999999999</c:v>
                </c:pt>
                <c:pt idx="102">
                  <c:v>-411.65899999999999</c:v>
                </c:pt>
                <c:pt idx="103">
                  <c:v>-1250.3399999999999</c:v>
                </c:pt>
                <c:pt idx="104">
                  <c:v>-2094.9499999999998</c:v>
                </c:pt>
                <c:pt idx="105">
                  <c:v>-4513.8500000000004</c:v>
                </c:pt>
                <c:pt idx="106">
                  <c:v>-3444.41</c:v>
                </c:pt>
                <c:pt idx="107">
                  <c:v>-4220.7700000000004</c:v>
                </c:pt>
                <c:pt idx="108">
                  <c:v>-1652.32</c:v>
                </c:pt>
                <c:pt idx="109">
                  <c:v>3556.07</c:v>
                </c:pt>
                <c:pt idx="110">
                  <c:v>6643.43</c:v>
                </c:pt>
                <c:pt idx="111">
                  <c:v>8426.32</c:v>
                </c:pt>
                <c:pt idx="112">
                  <c:v>9268.41</c:v>
                </c:pt>
                <c:pt idx="113">
                  <c:v>7215.45</c:v>
                </c:pt>
                <c:pt idx="114">
                  <c:v>4339.01</c:v>
                </c:pt>
                <c:pt idx="115">
                  <c:v>2477.96</c:v>
                </c:pt>
                <c:pt idx="116">
                  <c:v>716.30399999999997</c:v>
                </c:pt>
                <c:pt idx="117">
                  <c:v>88.131500000000003</c:v>
                </c:pt>
                <c:pt idx="118">
                  <c:v>-175.38</c:v>
                </c:pt>
                <c:pt idx="119">
                  <c:v>-303.02</c:v>
                </c:pt>
                <c:pt idx="120">
                  <c:v>-180.167</c:v>
                </c:pt>
                <c:pt idx="121">
                  <c:v>-43.843800000000002</c:v>
                </c:pt>
                <c:pt idx="122">
                  <c:v>-109.38</c:v>
                </c:pt>
                <c:pt idx="123">
                  <c:v>-407.60199999999998</c:v>
                </c:pt>
                <c:pt idx="124">
                  <c:v>-877.31899999999996</c:v>
                </c:pt>
                <c:pt idx="125">
                  <c:v>-1285.8399999999999</c:v>
                </c:pt>
                <c:pt idx="126">
                  <c:v>-1444.33</c:v>
                </c:pt>
                <c:pt idx="127">
                  <c:v>-1294.99</c:v>
                </c:pt>
                <c:pt idx="128">
                  <c:v>-1242</c:v>
                </c:pt>
                <c:pt idx="129">
                  <c:v>-1417.36</c:v>
                </c:pt>
                <c:pt idx="130">
                  <c:v>-1729.06</c:v>
                </c:pt>
                <c:pt idx="131">
                  <c:v>-1944.9</c:v>
                </c:pt>
                <c:pt idx="132">
                  <c:v>-1672.7</c:v>
                </c:pt>
                <c:pt idx="133">
                  <c:v>-1418.34</c:v>
                </c:pt>
                <c:pt idx="134">
                  <c:v>-1049.3</c:v>
                </c:pt>
                <c:pt idx="135">
                  <c:v>-930.28099999999995</c:v>
                </c:pt>
                <c:pt idx="136">
                  <c:v>-1149.47</c:v>
                </c:pt>
                <c:pt idx="137">
                  <c:v>-1622.51</c:v>
                </c:pt>
                <c:pt idx="138">
                  <c:v>-2797.95</c:v>
                </c:pt>
                <c:pt idx="139">
                  <c:v>-4492.83</c:v>
                </c:pt>
                <c:pt idx="140">
                  <c:v>-5758.02</c:v>
                </c:pt>
                <c:pt idx="141">
                  <c:v>-6338.11</c:v>
                </c:pt>
                <c:pt idx="142">
                  <c:v>-6465.82</c:v>
                </c:pt>
                <c:pt idx="143">
                  <c:v>-6386.28</c:v>
                </c:pt>
                <c:pt idx="144">
                  <c:v>-6666.6</c:v>
                </c:pt>
                <c:pt idx="145">
                  <c:v>-7350.63</c:v>
                </c:pt>
                <c:pt idx="146">
                  <c:v>-8500.0499999999993</c:v>
                </c:pt>
                <c:pt idx="147">
                  <c:v>-10109.4</c:v>
                </c:pt>
                <c:pt idx="148">
                  <c:v>-12637.2</c:v>
                </c:pt>
                <c:pt idx="149">
                  <c:v>-15386.3</c:v>
                </c:pt>
                <c:pt idx="150">
                  <c:v>-17262</c:v>
                </c:pt>
                <c:pt idx="151">
                  <c:v>-18185.8</c:v>
                </c:pt>
                <c:pt idx="152">
                  <c:v>-17957.400000000001</c:v>
                </c:pt>
                <c:pt idx="153">
                  <c:v>-17933.5</c:v>
                </c:pt>
                <c:pt idx="154">
                  <c:v>-19000.2</c:v>
                </c:pt>
                <c:pt idx="155">
                  <c:v>-19971.599999999999</c:v>
                </c:pt>
                <c:pt idx="156">
                  <c:v>-20147.5</c:v>
                </c:pt>
                <c:pt idx="157">
                  <c:v>-20151.8</c:v>
                </c:pt>
                <c:pt idx="158">
                  <c:v>-20161.099999999999</c:v>
                </c:pt>
                <c:pt idx="159">
                  <c:v>-19837.599999999999</c:v>
                </c:pt>
                <c:pt idx="160">
                  <c:v>-18741.3</c:v>
                </c:pt>
                <c:pt idx="161">
                  <c:v>-16558.900000000001</c:v>
                </c:pt>
                <c:pt idx="162">
                  <c:v>-9008.6299999999992</c:v>
                </c:pt>
                <c:pt idx="163">
                  <c:v>6943.51</c:v>
                </c:pt>
                <c:pt idx="164">
                  <c:v>16513.099999999999</c:v>
                </c:pt>
                <c:pt idx="165">
                  <c:v>15229.4</c:v>
                </c:pt>
                <c:pt idx="166">
                  <c:v>3591.65</c:v>
                </c:pt>
                <c:pt idx="167">
                  <c:v>-6658.48</c:v>
                </c:pt>
                <c:pt idx="168">
                  <c:v>-11575.6</c:v>
                </c:pt>
                <c:pt idx="169">
                  <c:v>-13052.7</c:v>
                </c:pt>
                <c:pt idx="170">
                  <c:v>-9033.7199999999993</c:v>
                </c:pt>
                <c:pt idx="171">
                  <c:v>-6179.57</c:v>
                </c:pt>
                <c:pt idx="172">
                  <c:v>-2120.31</c:v>
                </c:pt>
                <c:pt idx="173">
                  <c:v>-2278.1999999999998</c:v>
                </c:pt>
                <c:pt idx="174">
                  <c:v>-4614.57</c:v>
                </c:pt>
                <c:pt idx="175">
                  <c:v>-6365.72</c:v>
                </c:pt>
                <c:pt idx="176">
                  <c:v>-8002.23</c:v>
                </c:pt>
                <c:pt idx="177">
                  <c:v>-7749.23</c:v>
                </c:pt>
                <c:pt idx="178">
                  <c:v>-6722.11</c:v>
                </c:pt>
                <c:pt idx="179">
                  <c:v>-5617.3</c:v>
                </c:pt>
                <c:pt idx="180">
                  <c:v>-3961.1</c:v>
                </c:pt>
                <c:pt idx="181">
                  <c:v>-2917.39</c:v>
                </c:pt>
                <c:pt idx="182">
                  <c:v>-1468</c:v>
                </c:pt>
                <c:pt idx="183">
                  <c:v>-544.43899999999996</c:v>
                </c:pt>
                <c:pt idx="184">
                  <c:v>-413.65699999999998</c:v>
                </c:pt>
                <c:pt idx="185">
                  <c:v>148.035</c:v>
                </c:pt>
                <c:pt idx="186">
                  <c:v>706.77499999999998</c:v>
                </c:pt>
                <c:pt idx="187">
                  <c:v>555.125</c:v>
                </c:pt>
                <c:pt idx="188">
                  <c:v>-584.81799999999998</c:v>
                </c:pt>
                <c:pt idx="189">
                  <c:v>-2245.39</c:v>
                </c:pt>
                <c:pt idx="190">
                  <c:v>-3225.08</c:v>
                </c:pt>
                <c:pt idx="191">
                  <c:v>-3809.02</c:v>
                </c:pt>
                <c:pt idx="192">
                  <c:v>-4270.84</c:v>
                </c:pt>
                <c:pt idx="193">
                  <c:v>-4275.8599999999997</c:v>
                </c:pt>
                <c:pt idx="194">
                  <c:v>-3977.78</c:v>
                </c:pt>
                <c:pt idx="195">
                  <c:v>-3443.38</c:v>
                </c:pt>
                <c:pt idx="196">
                  <c:v>-2437.81</c:v>
                </c:pt>
                <c:pt idx="197">
                  <c:v>-1681.47</c:v>
                </c:pt>
                <c:pt idx="198">
                  <c:v>-1557.93</c:v>
                </c:pt>
                <c:pt idx="199">
                  <c:v>-1771.96</c:v>
                </c:pt>
                <c:pt idx="200">
                  <c:v>-2361.6799999999998</c:v>
                </c:pt>
                <c:pt idx="201">
                  <c:v>-2274.0500000000002</c:v>
                </c:pt>
                <c:pt idx="202">
                  <c:v>-2150.5</c:v>
                </c:pt>
                <c:pt idx="203">
                  <c:v>-2381.73</c:v>
                </c:pt>
                <c:pt idx="204">
                  <c:v>-3219.94</c:v>
                </c:pt>
                <c:pt idx="205">
                  <c:v>-4038.12</c:v>
                </c:pt>
                <c:pt idx="206">
                  <c:v>-4069.76</c:v>
                </c:pt>
                <c:pt idx="207">
                  <c:v>-3697</c:v>
                </c:pt>
                <c:pt idx="208">
                  <c:v>-3166.22</c:v>
                </c:pt>
                <c:pt idx="209">
                  <c:v>-2537.69</c:v>
                </c:pt>
                <c:pt idx="210">
                  <c:v>-2278.37</c:v>
                </c:pt>
                <c:pt idx="211">
                  <c:v>-2181.38</c:v>
                </c:pt>
                <c:pt idx="212">
                  <c:v>-2243.17</c:v>
                </c:pt>
                <c:pt idx="213">
                  <c:v>-2164.17</c:v>
                </c:pt>
                <c:pt idx="214">
                  <c:v>-2080.85</c:v>
                </c:pt>
                <c:pt idx="215">
                  <c:v>-1979.55</c:v>
                </c:pt>
                <c:pt idx="216">
                  <c:v>-1993.24</c:v>
                </c:pt>
                <c:pt idx="217">
                  <c:v>-1791.42</c:v>
                </c:pt>
                <c:pt idx="218">
                  <c:v>-1545.79</c:v>
                </c:pt>
                <c:pt idx="219">
                  <c:v>-1234.05</c:v>
                </c:pt>
                <c:pt idx="220">
                  <c:v>-979.02300000000002</c:v>
                </c:pt>
                <c:pt idx="221">
                  <c:v>-917.21299999999997</c:v>
                </c:pt>
                <c:pt idx="222">
                  <c:v>-987.62300000000005</c:v>
                </c:pt>
                <c:pt idx="223">
                  <c:v>-1022.02</c:v>
                </c:pt>
                <c:pt idx="224">
                  <c:v>-1316.56</c:v>
                </c:pt>
                <c:pt idx="225">
                  <c:v>-1447.97</c:v>
                </c:pt>
                <c:pt idx="226">
                  <c:v>-1642.01</c:v>
                </c:pt>
                <c:pt idx="227">
                  <c:v>-1479.7</c:v>
                </c:pt>
                <c:pt idx="228">
                  <c:v>-1282.18</c:v>
                </c:pt>
                <c:pt idx="229">
                  <c:v>-1088.95</c:v>
                </c:pt>
                <c:pt idx="230">
                  <c:v>-930.93200000000002</c:v>
                </c:pt>
                <c:pt idx="231">
                  <c:v>-790.09900000000005</c:v>
                </c:pt>
                <c:pt idx="232">
                  <c:v>-768.62</c:v>
                </c:pt>
                <c:pt idx="233">
                  <c:v>-571.09799999999996</c:v>
                </c:pt>
                <c:pt idx="234">
                  <c:v>-364.98500000000001</c:v>
                </c:pt>
                <c:pt idx="235">
                  <c:v>-79.864599999999996</c:v>
                </c:pt>
                <c:pt idx="236">
                  <c:v>340.08800000000002</c:v>
                </c:pt>
                <c:pt idx="237">
                  <c:v>1335.43</c:v>
                </c:pt>
                <c:pt idx="238">
                  <c:v>2709.5</c:v>
                </c:pt>
                <c:pt idx="239">
                  <c:v>4004.56</c:v>
                </c:pt>
                <c:pt idx="240">
                  <c:v>5280.72</c:v>
                </c:pt>
                <c:pt idx="241">
                  <c:v>6842.06</c:v>
                </c:pt>
                <c:pt idx="242">
                  <c:v>7207.94</c:v>
                </c:pt>
                <c:pt idx="243">
                  <c:v>6645.65</c:v>
                </c:pt>
                <c:pt idx="244">
                  <c:v>3360.58</c:v>
                </c:pt>
                <c:pt idx="245">
                  <c:v>2263.92</c:v>
                </c:pt>
                <c:pt idx="246">
                  <c:v>873.57100000000003</c:v>
                </c:pt>
                <c:pt idx="247">
                  <c:v>-586.68399999999997</c:v>
                </c:pt>
                <c:pt idx="248">
                  <c:v>434.55399999999997</c:v>
                </c:pt>
                <c:pt idx="249">
                  <c:v>224.39</c:v>
                </c:pt>
                <c:pt idx="250">
                  <c:v>-1556.94</c:v>
                </c:pt>
                <c:pt idx="251">
                  <c:v>-2276.34</c:v>
                </c:pt>
                <c:pt idx="252">
                  <c:v>-4283.05</c:v>
                </c:pt>
                <c:pt idx="253">
                  <c:v>-3219.5</c:v>
                </c:pt>
                <c:pt idx="254">
                  <c:v>-3965.2</c:v>
                </c:pt>
                <c:pt idx="255">
                  <c:v>-2849.66</c:v>
                </c:pt>
                <c:pt idx="256">
                  <c:v>2403.87</c:v>
                </c:pt>
                <c:pt idx="257">
                  <c:v>6157.18</c:v>
                </c:pt>
                <c:pt idx="258">
                  <c:v>8239</c:v>
                </c:pt>
                <c:pt idx="259">
                  <c:v>9602.51</c:v>
                </c:pt>
                <c:pt idx="260">
                  <c:v>8308.7999999999993</c:v>
                </c:pt>
                <c:pt idx="261">
                  <c:v>5362.65</c:v>
                </c:pt>
                <c:pt idx="262">
                  <c:v>4074.7</c:v>
                </c:pt>
                <c:pt idx="263">
                  <c:v>2027.13</c:v>
                </c:pt>
                <c:pt idx="264">
                  <c:v>825.32</c:v>
                </c:pt>
                <c:pt idx="265">
                  <c:v>777.25</c:v>
                </c:pt>
                <c:pt idx="266">
                  <c:v>680.149</c:v>
                </c:pt>
                <c:pt idx="267">
                  <c:v>754.875</c:v>
                </c:pt>
                <c:pt idx="268">
                  <c:v>751.56500000000005</c:v>
                </c:pt>
                <c:pt idx="269">
                  <c:v>383.18200000000002</c:v>
                </c:pt>
                <c:pt idx="270">
                  <c:v>-107.995</c:v>
                </c:pt>
                <c:pt idx="271">
                  <c:v>-722.94600000000003</c:v>
                </c:pt>
                <c:pt idx="272">
                  <c:v>-1154.2</c:v>
                </c:pt>
                <c:pt idx="273">
                  <c:v>-1203.26</c:v>
                </c:pt>
                <c:pt idx="274">
                  <c:v>-1031.4100000000001</c:v>
                </c:pt>
                <c:pt idx="275">
                  <c:v>-1083.75</c:v>
                </c:pt>
                <c:pt idx="276">
                  <c:v>-1280.27</c:v>
                </c:pt>
                <c:pt idx="277">
                  <c:v>-1785.27</c:v>
                </c:pt>
                <c:pt idx="278">
                  <c:v>-2168.4899999999998</c:v>
                </c:pt>
                <c:pt idx="279">
                  <c:v>-2111.88</c:v>
                </c:pt>
                <c:pt idx="280">
                  <c:v>-1892.97</c:v>
                </c:pt>
                <c:pt idx="281">
                  <c:v>-1553.52</c:v>
                </c:pt>
                <c:pt idx="282">
                  <c:v>-1727.62</c:v>
                </c:pt>
                <c:pt idx="283">
                  <c:v>-2381.0700000000002</c:v>
                </c:pt>
                <c:pt idx="284">
                  <c:v>-3257.7</c:v>
                </c:pt>
                <c:pt idx="285">
                  <c:v>-4504.74</c:v>
                </c:pt>
                <c:pt idx="286">
                  <c:v>-5559.58</c:v>
                </c:pt>
                <c:pt idx="287">
                  <c:v>-6140.36</c:v>
                </c:pt>
                <c:pt idx="288">
                  <c:v>-6259.92</c:v>
                </c:pt>
                <c:pt idx="289">
                  <c:v>-6070.94</c:v>
                </c:pt>
                <c:pt idx="290">
                  <c:v>-5986.61</c:v>
                </c:pt>
                <c:pt idx="291">
                  <c:v>-6201.22</c:v>
                </c:pt>
                <c:pt idx="292">
                  <c:v>-6595.21</c:v>
                </c:pt>
                <c:pt idx="293">
                  <c:v>-7400.26</c:v>
                </c:pt>
                <c:pt idx="294">
                  <c:v>-9065.8700000000008</c:v>
                </c:pt>
                <c:pt idx="295">
                  <c:v>-11384.9</c:v>
                </c:pt>
                <c:pt idx="296">
                  <c:v>-13246.9</c:v>
                </c:pt>
                <c:pt idx="297">
                  <c:v>-14754.5</c:v>
                </c:pt>
                <c:pt idx="298">
                  <c:v>-15748.5</c:v>
                </c:pt>
                <c:pt idx="299">
                  <c:v>-17489.900000000001</c:v>
                </c:pt>
                <c:pt idx="300">
                  <c:v>-19434.3</c:v>
                </c:pt>
                <c:pt idx="301">
                  <c:v>-20077</c:v>
                </c:pt>
                <c:pt idx="302">
                  <c:v>-20147.5</c:v>
                </c:pt>
                <c:pt idx="303">
                  <c:v>-20151.8</c:v>
                </c:pt>
                <c:pt idx="304">
                  <c:v>-20187</c:v>
                </c:pt>
                <c:pt idx="305">
                  <c:v>-20187</c:v>
                </c:pt>
                <c:pt idx="306">
                  <c:v>-19875.599999999999</c:v>
                </c:pt>
                <c:pt idx="307">
                  <c:v>-17089.8</c:v>
                </c:pt>
                <c:pt idx="308">
                  <c:v>-15046.4</c:v>
                </c:pt>
                <c:pt idx="309">
                  <c:v>-10843.8</c:v>
                </c:pt>
                <c:pt idx="310">
                  <c:v>6086.1</c:v>
                </c:pt>
                <c:pt idx="311">
                  <c:v>17997</c:v>
                </c:pt>
                <c:pt idx="312">
                  <c:v>18008.5</c:v>
                </c:pt>
                <c:pt idx="313">
                  <c:v>7146.18</c:v>
                </c:pt>
                <c:pt idx="314">
                  <c:v>-4753.17</c:v>
                </c:pt>
                <c:pt idx="315">
                  <c:v>-11449.3</c:v>
                </c:pt>
                <c:pt idx="316">
                  <c:v>-14178.9</c:v>
                </c:pt>
                <c:pt idx="317">
                  <c:v>-9724.57</c:v>
                </c:pt>
                <c:pt idx="318">
                  <c:v>-5351.69</c:v>
                </c:pt>
                <c:pt idx="319">
                  <c:v>-3786.25</c:v>
                </c:pt>
                <c:pt idx="320">
                  <c:v>-3047.3</c:v>
                </c:pt>
                <c:pt idx="321">
                  <c:v>-3153.07</c:v>
                </c:pt>
                <c:pt idx="322">
                  <c:v>-6735.21</c:v>
                </c:pt>
                <c:pt idx="323">
                  <c:v>-9760.0499999999993</c:v>
                </c:pt>
                <c:pt idx="324">
                  <c:v>-8840.25</c:v>
                </c:pt>
                <c:pt idx="325">
                  <c:v>-6308.44</c:v>
                </c:pt>
                <c:pt idx="326">
                  <c:v>-4817.7</c:v>
                </c:pt>
                <c:pt idx="327">
                  <c:v>-4113.95</c:v>
                </c:pt>
                <c:pt idx="328">
                  <c:v>-3751.08</c:v>
                </c:pt>
                <c:pt idx="329">
                  <c:v>-2906.83</c:v>
                </c:pt>
                <c:pt idx="330">
                  <c:v>-1316.94</c:v>
                </c:pt>
                <c:pt idx="331">
                  <c:v>-114.258</c:v>
                </c:pt>
                <c:pt idx="332">
                  <c:v>-125.83</c:v>
                </c:pt>
                <c:pt idx="333">
                  <c:v>-564.63599999999997</c:v>
                </c:pt>
                <c:pt idx="334">
                  <c:v>-974.85699999999997</c:v>
                </c:pt>
                <c:pt idx="335">
                  <c:v>-903.15</c:v>
                </c:pt>
                <c:pt idx="336">
                  <c:v>-1304.28</c:v>
                </c:pt>
                <c:pt idx="337">
                  <c:v>-2431.6799999999998</c:v>
                </c:pt>
                <c:pt idx="338">
                  <c:v>-3714.06</c:v>
                </c:pt>
                <c:pt idx="339">
                  <c:v>-4769.1400000000003</c:v>
                </c:pt>
                <c:pt idx="340">
                  <c:v>-5328.91</c:v>
                </c:pt>
                <c:pt idx="341">
                  <c:v>-5204.3500000000004</c:v>
                </c:pt>
                <c:pt idx="342">
                  <c:v>-4362</c:v>
                </c:pt>
                <c:pt idx="343">
                  <c:v>-3409.64</c:v>
                </c:pt>
                <c:pt idx="344">
                  <c:v>-2477.29</c:v>
                </c:pt>
                <c:pt idx="345">
                  <c:v>-2041.5</c:v>
                </c:pt>
                <c:pt idx="346">
                  <c:v>-1978.25</c:v>
                </c:pt>
                <c:pt idx="347">
                  <c:v>-2301.04</c:v>
                </c:pt>
                <c:pt idx="348">
                  <c:v>-2045.76</c:v>
                </c:pt>
                <c:pt idx="349">
                  <c:v>-2009.24</c:v>
                </c:pt>
                <c:pt idx="350">
                  <c:v>-2414.52</c:v>
                </c:pt>
                <c:pt idx="351">
                  <c:v>-3555.9</c:v>
                </c:pt>
                <c:pt idx="352">
                  <c:v>-4521.82</c:v>
                </c:pt>
                <c:pt idx="353">
                  <c:v>-4264.83</c:v>
                </c:pt>
                <c:pt idx="354">
                  <c:v>-3526.98</c:v>
                </c:pt>
                <c:pt idx="355">
                  <c:v>-2920.4</c:v>
                </c:pt>
                <c:pt idx="356">
                  <c:v>-2546.59</c:v>
                </c:pt>
                <c:pt idx="357">
                  <c:v>-2327.83</c:v>
                </c:pt>
                <c:pt idx="358">
                  <c:v>-1924.29</c:v>
                </c:pt>
                <c:pt idx="359">
                  <c:v>-1496.94</c:v>
                </c:pt>
                <c:pt idx="360">
                  <c:v>-1457.44</c:v>
                </c:pt>
                <c:pt idx="361">
                  <c:v>-1426.42</c:v>
                </c:pt>
                <c:pt idx="362">
                  <c:v>-1457.44</c:v>
                </c:pt>
                <c:pt idx="363">
                  <c:v>-1405.2</c:v>
                </c:pt>
                <c:pt idx="364">
                  <c:v>-1247.18</c:v>
                </c:pt>
                <c:pt idx="365">
                  <c:v>-1101.8900000000001</c:v>
                </c:pt>
                <c:pt idx="366">
                  <c:v>-1079.3599999999999</c:v>
                </c:pt>
                <c:pt idx="367">
                  <c:v>-1202.1199999999999</c:v>
                </c:pt>
                <c:pt idx="368">
                  <c:v>-1347.41</c:v>
                </c:pt>
                <c:pt idx="369">
                  <c:v>-1374.19</c:v>
                </c:pt>
                <c:pt idx="370">
                  <c:v>-1286.7</c:v>
                </c:pt>
                <c:pt idx="371">
                  <c:v>-1149.8800000000001</c:v>
                </c:pt>
                <c:pt idx="372">
                  <c:v>-1189.3900000000001</c:v>
                </c:pt>
                <c:pt idx="373">
                  <c:v>-1228.8900000000001</c:v>
                </c:pt>
                <c:pt idx="374">
                  <c:v>-1251.44</c:v>
                </c:pt>
                <c:pt idx="375">
                  <c:v>-1132.92</c:v>
                </c:pt>
                <c:pt idx="376">
                  <c:v>-993.21400000000006</c:v>
                </c:pt>
                <c:pt idx="377">
                  <c:v>-685.65599999999995</c:v>
                </c:pt>
                <c:pt idx="378">
                  <c:v>-465.58199999999999</c:v>
                </c:pt>
                <c:pt idx="379">
                  <c:v>-390.81099999999998</c:v>
                </c:pt>
                <c:pt idx="380">
                  <c:v>-330.11900000000003</c:v>
                </c:pt>
                <c:pt idx="381">
                  <c:v>-71.905299999999997</c:v>
                </c:pt>
                <c:pt idx="382">
                  <c:v>421.96100000000001</c:v>
                </c:pt>
                <c:pt idx="383">
                  <c:v>1358.74</c:v>
                </c:pt>
                <c:pt idx="384">
                  <c:v>1889.24</c:v>
                </c:pt>
                <c:pt idx="385">
                  <c:v>2624.35</c:v>
                </c:pt>
                <c:pt idx="386">
                  <c:v>3892.74</c:v>
                </c:pt>
                <c:pt idx="387">
                  <c:v>5107.45</c:v>
                </c:pt>
                <c:pt idx="388">
                  <c:v>5551.86</c:v>
                </c:pt>
                <c:pt idx="389">
                  <c:v>5537.68</c:v>
                </c:pt>
                <c:pt idx="390">
                  <c:v>3819.24</c:v>
                </c:pt>
                <c:pt idx="391">
                  <c:v>2658.1</c:v>
                </c:pt>
                <c:pt idx="392">
                  <c:v>1928.67</c:v>
                </c:pt>
                <c:pt idx="393">
                  <c:v>502.27699999999999</c:v>
                </c:pt>
                <c:pt idx="394">
                  <c:v>150.959</c:v>
                </c:pt>
                <c:pt idx="395">
                  <c:v>687.11500000000001</c:v>
                </c:pt>
                <c:pt idx="396">
                  <c:v>-7.01084</c:v>
                </c:pt>
                <c:pt idx="397">
                  <c:v>-1530.76</c:v>
                </c:pt>
                <c:pt idx="398">
                  <c:v>-3036.12</c:v>
                </c:pt>
                <c:pt idx="399">
                  <c:v>-5247.13</c:v>
                </c:pt>
                <c:pt idx="400">
                  <c:v>-4888.72</c:v>
                </c:pt>
                <c:pt idx="401">
                  <c:v>-4581.5600000000004</c:v>
                </c:pt>
                <c:pt idx="402">
                  <c:v>644.29</c:v>
                </c:pt>
                <c:pt idx="403">
                  <c:v>5879.01</c:v>
                </c:pt>
                <c:pt idx="404">
                  <c:v>7572.14</c:v>
                </c:pt>
                <c:pt idx="405">
                  <c:v>8293.39</c:v>
                </c:pt>
                <c:pt idx="406">
                  <c:v>6580.83</c:v>
                </c:pt>
                <c:pt idx="407">
                  <c:v>3307.34</c:v>
                </c:pt>
                <c:pt idx="408">
                  <c:v>1837.06</c:v>
                </c:pt>
                <c:pt idx="409">
                  <c:v>1300.9000000000001</c:v>
                </c:pt>
                <c:pt idx="410">
                  <c:v>931.21400000000006</c:v>
                </c:pt>
                <c:pt idx="411">
                  <c:v>752.06600000000003</c:v>
                </c:pt>
                <c:pt idx="412">
                  <c:v>388.07400000000001</c:v>
                </c:pt>
                <c:pt idx="413">
                  <c:v>-54.9255</c:v>
                </c:pt>
                <c:pt idx="414">
                  <c:v>-551.58600000000001</c:v>
                </c:pt>
                <c:pt idx="415">
                  <c:v>-877.55700000000002</c:v>
                </c:pt>
                <c:pt idx="416">
                  <c:v>-969.23800000000006</c:v>
                </c:pt>
                <c:pt idx="417">
                  <c:v>-1192.0999999999999</c:v>
                </c:pt>
                <c:pt idx="418">
                  <c:v>-1609.76</c:v>
                </c:pt>
                <c:pt idx="419">
                  <c:v>-1873.62</c:v>
                </c:pt>
                <c:pt idx="420">
                  <c:v>-2031.64</c:v>
                </c:pt>
                <c:pt idx="421">
                  <c:v>-2155.88</c:v>
                </c:pt>
                <c:pt idx="422">
                  <c:v>-1942.99</c:v>
                </c:pt>
                <c:pt idx="423">
                  <c:v>-1330.5</c:v>
                </c:pt>
                <c:pt idx="424">
                  <c:v>-1275.3</c:v>
                </c:pt>
                <c:pt idx="425">
                  <c:v>-1690.27</c:v>
                </c:pt>
                <c:pt idx="426">
                  <c:v>-1623.92</c:v>
                </c:pt>
                <c:pt idx="427">
                  <c:v>-1638.11</c:v>
                </c:pt>
                <c:pt idx="428">
                  <c:v>-1419.49</c:v>
                </c:pt>
                <c:pt idx="429">
                  <c:v>-1062.4100000000001</c:v>
                </c:pt>
                <c:pt idx="430">
                  <c:v>-1077.75</c:v>
                </c:pt>
                <c:pt idx="431">
                  <c:v>-1644.6</c:v>
                </c:pt>
                <c:pt idx="432">
                  <c:v>-3029.93</c:v>
                </c:pt>
                <c:pt idx="433">
                  <c:v>-4713.3100000000004</c:v>
                </c:pt>
                <c:pt idx="434">
                  <c:v>-5849.39</c:v>
                </c:pt>
                <c:pt idx="435">
                  <c:v>-6193.84</c:v>
                </c:pt>
                <c:pt idx="436">
                  <c:v>-6110.62</c:v>
                </c:pt>
                <c:pt idx="437">
                  <c:v>-6046.91</c:v>
                </c:pt>
                <c:pt idx="438">
                  <c:v>-6505.18</c:v>
                </c:pt>
                <c:pt idx="439">
                  <c:v>-7556.02</c:v>
                </c:pt>
                <c:pt idx="440">
                  <c:v>-9245.7800000000007</c:v>
                </c:pt>
                <c:pt idx="441">
                  <c:v>-11869.9</c:v>
                </c:pt>
                <c:pt idx="442">
                  <c:v>-14610</c:v>
                </c:pt>
                <c:pt idx="443">
                  <c:v>-17058.2</c:v>
                </c:pt>
                <c:pt idx="444">
                  <c:v>-18696.900000000001</c:v>
                </c:pt>
                <c:pt idx="445">
                  <c:v>-19048.8</c:v>
                </c:pt>
                <c:pt idx="446">
                  <c:v>-18394</c:v>
                </c:pt>
                <c:pt idx="447">
                  <c:v>-18053.2</c:v>
                </c:pt>
                <c:pt idx="448">
                  <c:v>-19142.5</c:v>
                </c:pt>
                <c:pt idx="449">
                  <c:v>-20006.3</c:v>
                </c:pt>
                <c:pt idx="450">
                  <c:v>-20147.5</c:v>
                </c:pt>
                <c:pt idx="451">
                  <c:v>-20151.7</c:v>
                </c:pt>
                <c:pt idx="452">
                  <c:v>-20098.599999999999</c:v>
                </c:pt>
                <c:pt idx="453">
                  <c:v>-19117.5</c:v>
                </c:pt>
                <c:pt idx="454">
                  <c:v>-16928.8</c:v>
                </c:pt>
                <c:pt idx="455">
                  <c:v>-14453.2</c:v>
                </c:pt>
                <c:pt idx="456">
                  <c:v>-4124.28</c:v>
                </c:pt>
                <c:pt idx="457">
                  <c:v>13327.5</c:v>
                </c:pt>
                <c:pt idx="458">
                  <c:v>18672.7</c:v>
                </c:pt>
                <c:pt idx="459">
                  <c:v>13700.6</c:v>
                </c:pt>
                <c:pt idx="460">
                  <c:v>-319.59199999999998</c:v>
                </c:pt>
                <c:pt idx="461">
                  <c:v>-9497.6299999999992</c:v>
                </c:pt>
                <c:pt idx="462">
                  <c:v>-13835.9</c:v>
                </c:pt>
                <c:pt idx="463">
                  <c:v>-12400.8</c:v>
                </c:pt>
                <c:pt idx="464">
                  <c:v>-7714.17</c:v>
                </c:pt>
                <c:pt idx="465">
                  <c:v>-4348.6499999999996</c:v>
                </c:pt>
                <c:pt idx="466">
                  <c:v>-508.57299999999998</c:v>
                </c:pt>
                <c:pt idx="467">
                  <c:v>-1688.71</c:v>
                </c:pt>
                <c:pt idx="468">
                  <c:v>-3788.32</c:v>
                </c:pt>
                <c:pt idx="469">
                  <c:v>-5651.77</c:v>
                </c:pt>
                <c:pt idx="470">
                  <c:v>-7748.02</c:v>
                </c:pt>
                <c:pt idx="471">
                  <c:v>-8357.39</c:v>
                </c:pt>
                <c:pt idx="472">
                  <c:v>-7486.61</c:v>
                </c:pt>
                <c:pt idx="473">
                  <c:v>-6811.69</c:v>
                </c:pt>
                <c:pt idx="474">
                  <c:v>-5091.99</c:v>
                </c:pt>
                <c:pt idx="475">
                  <c:v>-3187.37</c:v>
                </c:pt>
                <c:pt idx="476">
                  <c:v>-1254.1500000000001</c:v>
                </c:pt>
                <c:pt idx="477">
                  <c:v>158.02000000000001</c:v>
                </c:pt>
                <c:pt idx="478">
                  <c:v>124.42</c:v>
                </c:pt>
                <c:pt idx="479">
                  <c:v>-141.22200000000001</c:v>
                </c:pt>
                <c:pt idx="480">
                  <c:v>50.390099999999997</c:v>
                </c:pt>
                <c:pt idx="481">
                  <c:v>486.65499999999997</c:v>
                </c:pt>
                <c:pt idx="482">
                  <c:v>500.21</c:v>
                </c:pt>
                <c:pt idx="483">
                  <c:v>-461.24200000000002</c:v>
                </c:pt>
                <c:pt idx="484">
                  <c:v>-2178.46</c:v>
                </c:pt>
                <c:pt idx="485">
                  <c:v>-3677.16</c:v>
                </c:pt>
                <c:pt idx="486">
                  <c:v>-4764.04</c:v>
                </c:pt>
                <c:pt idx="487">
                  <c:v>-5264.29</c:v>
                </c:pt>
                <c:pt idx="488">
                  <c:v>-4899.6400000000003</c:v>
                </c:pt>
                <c:pt idx="489">
                  <c:v>-3843.86</c:v>
                </c:pt>
                <c:pt idx="490">
                  <c:v>-3190.81</c:v>
                </c:pt>
                <c:pt idx="491">
                  <c:v>-2487.06</c:v>
                </c:pt>
                <c:pt idx="492">
                  <c:v>-2779.68</c:v>
                </c:pt>
                <c:pt idx="493">
                  <c:v>-2442</c:v>
                </c:pt>
                <c:pt idx="494">
                  <c:v>-1319.77</c:v>
                </c:pt>
                <c:pt idx="495">
                  <c:v>-861.38499999999999</c:v>
                </c:pt>
                <c:pt idx="496">
                  <c:v>-1625.21</c:v>
                </c:pt>
                <c:pt idx="497">
                  <c:v>-3090.42</c:v>
                </c:pt>
                <c:pt idx="498">
                  <c:v>-3873.9</c:v>
                </c:pt>
                <c:pt idx="499">
                  <c:v>-4143.1899999999996</c:v>
                </c:pt>
                <c:pt idx="500">
                  <c:v>-3395.01</c:v>
                </c:pt>
                <c:pt idx="501">
                  <c:v>-3008.35</c:v>
                </c:pt>
                <c:pt idx="502">
                  <c:v>-2717.46</c:v>
                </c:pt>
                <c:pt idx="503">
                  <c:v>-2638.45</c:v>
                </c:pt>
                <c:pt idx="504">
                  <c:v>-2534.3000000000002</c:v>
                </c:pt>
                <c:pt idx="505">
                  <c:v>-2188.94</c:v>
                </c:pt>
                <c:pt idx="506">
                  <c:v>-1625.69</c:v>
                </c:pt>
                <c:pt idx="507">
                  <c:v>-1326.41</c:v>
                </c:pt>
                <c:pt idx="508">
                  <c:v>-1218.6500000000001</c:v>
                </c:pt>
                <c:pt idx="509">
                  <c:v>-1526.31</c:v>
                </c:pt>
                <c:pt idx="510">
                  <c:v>-1729.84</c:v>
                </c:pt>
                <c:pt idx="511">
                  <c:v>-1667.58</c:v>
                </c:pt>
                <c:pt idx="512">
                  <c:v>-1717.28</c:v>
                </c:pt>
                <c:pt idx="513">
                  <c:v>-1528.13</c:v>
                </c:pt>
                <c:pt idx="514">
                  <c:v>-1417.99</c:v>
                </c:pt>
                <c:pt idx="515">
                  <c:v>-1374.3</c:v>
                </c:pt>
                <c:pt idx="516">
                  <c:v>-1286.92</c:v>
                </c:pt>
                <c:pt idx="517">
                  <c:v>-1137.27</c:v>
                </c:pt>
                <c:pt idx="518">
                  <c:v>-1062.45</c:v>
                </c:pt>
                <c:pt idx="519">
                  <c:v>-1018.76</c:v>
                </c:pt>
                <c:pt idx="520">
                  <c:v>-973.22</c:v>
                </c:pt>
                <c:pt idx="521">
                  <c:v>-1201.8800000000001</c:v>
                </c:pt>
                <c:pt idx="522">
                  <c:v>-1359.9</c:v>
                </c:pt>
                <c:pt idx="523">
                  <c:v>-1471.91</c:v>
                </c:pt>
                <c:pt idx="524">
                  <c:v>-1170.29</c:v>
                </c:pt>
                <c:pt idx="525">
                  <c:v>-665.09</c:v>
                </c:pt>
                <c:pt idx="526">
                  <c:v>-276.53500000000003</c:v>
                </c:pt>
                <c:pt idx="527">
                  <c:v>-297.43900000000002</c:v>
                </c:pt>
                <c:pt idx="528">
                  <c:v>-436.43400000000003</c:v>
                </c:pt>
                <c:pt idx="529">
                  <c:v>-18.190799999999999</c:v>
                </c:pt>
                <c:pt idx="530">
                  <c:v>950.81799999999998</c:v>
                </c:pt>
                <c:pt idx="531">
                  <c:v>2075.5500000000002</c:v>
                </c:pt>
                <c:pt idx="532">
                  <c:v>3057.09</c:v>
                </c:pt>
                <c:pt idx="533">
                  <c:v>4342.13</c:v>
                </c:pt>
                <c:pt idx="534">
                  <c:v>5728.59</c:v>
                </c:pt>
                <c:pt idx="535">
                  <c:v>6391.44</c:v>
                </c:pt>
                <c:pt idx="536">
                  <c:v>6241.42</c:v>
                </c:pt>
                <c:pt idx="537">
                  <c:v>5194.25</c:v>
                </c:pt>
                <c:pt idx="538">
                  <c:v>1947.92</c:v>
                </c:pt>
                <c:pt idx="539">
                  <c:v>1190.56</c:v>
                </c:pt>
                <c:pt idx="540">
                  <c:v>-476.31400000000002</c:v>
                </c:pt>
                <c:pt idx="541">
                  <c:v>-733.56500000000005</c:v>
                </c:pt>
                <c:pt idx="542">
                  <c:v>91.535600000000002</c:v>
                </c:pt>
                <c:pt idx="543">
                  <c:v>139.077</c:v>
                </c:pt>
                <c:pt idx="544">
                  <c:v>-418.161</c:v>
                </c:pt>
                <c:pt idx="545">
                  <c:v>-1231.96</c:v>
                </c:pt>
                <c:pt idx="546">
                  <c:v>-3550.98</c:v>
                </c:pt>
                <c:pt idx="547">
                  <c:v>-2948.69</c:v>
                </c:pt>
                <c:pt idx="548">
                  <c:v>-3569.09</c:v>
                </c:pt>
                <c:pt idx="549">
                  <c:v>-884.19600000000003</c:v>
                </c:pt>
                <c:pt idx="550">
                  <c:v>3286.08</c:v>
                </c:pt>
                <c:pt idx="551">
                  <c:v>5855.58</c:v>
                </c:pt>
                <c:pt idx="552">
                  <c:v>7352.33</c:v>
                </c:pt>
                <c:pt idx="553">
                  <c:v>7846.29</c:v>
                </c:pt>
                <c:pt idx="554">
                  <c:v>5735.63</c:v>
                </c:pt>
                <c:pt idx="555">
                  <c:v>3058.34</c:v>
                </c:pt>
                <c:pt idx="556">
                  <c:v>2449.09</c:v>
                </c:pt>
                <c:pt idx="557">
                  <c:v>1781.89</c:v>
                </c:pt>
                <c:pt idx="558">
                  <c:v>1771.37</c:v>
                </c:pt>
                <c:pt idx="559">
                  <c:v>1328.48</c:v>
                </c:pt>
                <c:pt idx="560">
                  <c:v>852.43499999999995</c:v>
                </c:pt>
                <c:pt idx="561">
                  <c:v>694.41700000000003</c:v>
                </c:pt>
                <c:pt idx="562">
                  <c:v>544.73400000000004</c:v>
                </c:pt>
                <c:pt idx="563">
                  <c:v>428.221</c:v>
                </c:pt>
                <c:pt idx="564">
                  <c:v>-35.495699999999999</c:v>
                </c:pt>
                <c:pt idx="565">
                  <c:v>-771.57500000000005</c:v>
                </c:pt>
                <c:pt idx="566">
                  <c:v>-1657.2</c:v>
                </c:pt>
                <c:pt idx="567">
                  <c:v>-1962.75</c:v>
                </c:pt>
                <c:pt idx="568">
                  <c:v>-1806.75</c:v>
                </c:pt>
                <c:pt idx="569">
                  <c:v>-1349.35</c:v>
                </c:pt>
                <c:pt idx="570">
                  <c:v>-1074.96</c:v>
                </c:pt>
                <c:pt idx="571">
                  <c:v>-1170.6300000000001</c:v>
                </c:pt>
                <c:pt idx="572">
                  <c:v>-1391</c:v>
                </c:pt>
                <c:pt idx="573">
                  <c:v>-1474.17</c:v>
                </c:pt>
                <c:pt idx="574">
                  <c:v>-1563.55</c:v>
                </c:pt>
                <c:pt idx="575">
                  <c:v>-1413.85</c:v>
                </c:pt>
                <c:pt idx="576">
                  <c:v>-1380.63</c:v>
                </c:pt>
                <c:pt idx="577">
                  <c:v>-1811.08</c:v>
                </c:pt>
                <c:pt idx="578">
                  <c:v>-2923.48</c:v>
                </c:pt>
                <c:pt idx="579">
                  <c:v>-4391.3599999999997</c:v>
                </c:pt>
                <c:pt idx="580">
                  <c:v>-5505.77</c:v>
                </c:pt>
                <c:pt idx="581">
                  <c:v>-5977.73</c:v>
                </c:pt>
                <c:pt idx="582">
                  <c:v>-6104.56</c:v>
                </c:pt>
                <c:pt idx="583">
                  <c:v>-6322.88</c:v>
                </c:pt>
                <c:pt idx="584">
                  <c:v>-6780.31</c:v>
                </c:pt>
                <c:pt idx="585">
                  <c:v>-7792.87</c:v>
                </c:pt>
                <c:pt idx="586">
                  <c:v>-9067.42</c:v>
                </c:pt>
                <c:pt idx="587">
                  <c:v>-10832.6</c:v>
                </c:pt>
                <c:pt idx="588">
                  <c:v>-13205</c:v>
                </c:pt>
                <c:pt idx="589">
                  <c:v>-15860.1</c:v>
                </c:pt>
                <c:pt idx="590">
                  <c:v>-17743.900000000001</c:v>
                </c:pt>
                <c:pt idx="591">
                  <c:v>-18091.2</c:v>
                </c:pt>
                <c:pt idx="592">
                  <c:v>-17766.8</c:v>
                </c:pt>
                <c:pt idx="593">
                  <c:v>-18176.3</c:v>
                </c:pt>
                <c:pt idx="594">
                  <c:v>-19609</c:v>
                </c:pt>
                <c:pt idx="595">
                  <c:v>-20076.8</c:v>
                </c:pt>
                <c:pt idx="596">
                  <c:v>-20151.7</c:v>
                </c:pt>
                <c:pt idx="597">
                  <c:v>-20187</c:v>
                </c:pt>
                <c:pt idx="598">
                  <c:v>-20153.8</c:v>
                </c:pt>
                <c:pt idx="599">
                  <c:v>-19576.099999999999</c:v>
                </c:pt>
                <c:pt idx="600">
                  <c:v>-16937.400000000001</c:v>
                </c:pt>
                <c:pt idx="601">
                  <c:v>-14981.9</c:v>
                </c:pt>
                <c:pt idx="602">
                  <c:v>-5886.84</c:v>
                </c:pt>
                <c:pt idx="603">
                  <c:v>10228.1</c:v>
                </c:pt>
                <c:pt idx="604">
                  <c:v>18349.400000000001</c:v>
                </c:pt>
                <c:pt idx="605">
                  <c:v>14858.3</c:v>
                </c:pt>
                <c:pt idx="606">
                  <c:v>2725.79</c:v>
                </c:pt>
                <c:pt idx="607">
                  <c:v>-6945.46</c:v>
                </c:pt>
                <c:pt idx="608">
                  <c:v>-12154.6</c:v>
                </c:pt>
                <c:pt idx="609">
                  <c:v>-13532.6</c:v>
                </c:pt>
                <c:pt idx="610">
                  <c:v>-8724.99</c:v>
                </c:pt>
                <c:pt idx="611">
                  <c:v>-5959.86</c:v>
                </c:pt>
                <c:pt idx="612">
                  <c:v>-2921.19</c:v>
                </c:pt>
                <c:pt idx="613">
                  <c:v>-3330.66</c:v>
                </c:pt>
                <c:pt idx="614">
                  <c:v>-4220.5</c:v>
                </c:pt>
                <c:pt idx="615">
                  <c:v>-5316.15</c:v>
                </c:pt>
                <c:pt idx="616">
                  <c:v>-6547.34</c:v>
                </c:pt>
                <c:pt idx="617">
                  <c:v>-6711.92</c:v>
                </c:pt>
                <c:pt idx="618">
                  <c:v>-5934.27</c:v>
                </c:pt>
                <c:pt idx="619">
                  <c:v>-5291.71</c:v>
                </c:pt>
                <c:pt idx="620">
                  <c:v>-4822.05</c:v>
                </c:pt>
                <c:pt idx="621">
                  <c:v>-3657.9</c:v>
                </c:pt>
                <c:pt idx="622">
                  <c:v>-2036</c:v>
                </c:pt>
                <c:pt idx="623">
                  <c:v>-794.51599999999996</c:v>
                </c:pt>
                <c:pt idx="624">
                  <c:v>-137.30099999999999</c:v>
                </c:pt>
                <c:pt idx="625">
                  <c:v>39.504899999999999</c:v>
                </c:pt>
                <c:pt idx="626">
                  <c:v>64.362200000000001</c:v>
                </c:pt>
                <c:pt idx="627">
                  <c:v>288.96199999999999</c:v>
                </c:pt>
                <c:pt idx="628">
                  <c:v>349.48599999999999</c:v>
                </c:pt>
                <c:pt idx="629">
                  <c:v>-138.90600000000001</c:v>
                </c:pt>
                <c:pt idx="630">
                  <c:v>-1095.3</c:v>
                </c:pt>
                <c:pt idx="631">
                  <c:v>-2085.15</c:v>
                </c:pt>
                <c:pt idx="632">
                  <c:v>-2731.88</c:v>
                </c:pt>
                <c:pt idx="633">
                  <c:v>-3166.43</c:v>
                </c:pt>
                <c:pt idx="634">
                  <c:v>-3551.3</c:v>
                </c:pt>
                <c:pt idx="635">
                  <c:v>-3466.27</c:v>
                </c:pt>
                <c:pt idx="636">
                  <c:v>-2954.96</c:v>
                </c:pt>
                <c:pt idx="637">
                  <c:v>-2146.06</c:v>
                </c:pt>
                <c:pt idx="638">
                  <c:v>-1584.34</c:v>
                </c:pt>
                <c:pt idx="639">
                  <c:v>-1669.36</c:v>
                </c:pt>
                <c:pt idx="640">
                  <c:v>-2027.56</c:v>
                </c:pt>
                <c:pt idx="641">
                  <c:v>-1453.41</c:v>
                </c:pt>
                <c:pt idx="642">
                  <c:v>-1407.49</c:v>
                </c:pt>
                <c:pt idx="643">
                  <c:v>-1710.7</c:v>
                </c:pt>
                <c:pt idx="644">
                  <c:v>-2604.62</c:v>
                </c:pt>
                <c:pt idx="645">
                  <c:v>-3669.39</c:v>
                </c:pt>
                <c:pt idx="646">
                  <c:v>-4235.74</c:v>
                </c:pt>
                <c:pt idx="647">
                  <c:v>-3601.38</c:v>
                </c:pt>
                <c:pt idx="648">
                  <c:v>-3285.34</c:v>
                </c:pt>
                <c:pt idx="649">
                  <c:v>-2977.57</c:v>
                </c:pt>
                <c:pt idx="650">
                  <c:v>-2748.81</c:v>
                </c:pt>
                <c:pt idx="651">
                  <c:v>-2565.9899999999998</c:v>
                </c:pt>
                <c:pt idx="652">
                  <c:v>-2179.21</c:v>
                </c:pt>
                <c:pt idx="653">
                  <c:v>-1892.1</c:v>
                </c:pt>
                <c:pt idx="654">
                  <c:v>-1869.13</c:v>
                </c:pt>
                <c:pt idx="655">
                  <c:v>-1958.72</c:v>
                </c:pt>
                <c:pt idx="656">
                  <c:v>-1804.83</c:v>
                </c:pt>
                <c:pt idx="657">
                  <c:v>-1694.58</c:v>
                </c:pt>
                <c:pt idx="658">
                  <c:v>-1622.03</c:v>
                </c:pt>
                <c:pt idx="659">
                  <c:v>-1311.92</c:v>
                </c:pt>
                <c:pt idx="660">
                  <c:v>-1374.41</c:v>
                </c:pt>
                <c:pt idx="661">
                  <c:v>-1295.4000000000001</c:v>
                </c:pt>
                <c:pt idx="662">
                  <c:v>-1228.78</c:v>
                </c:pt>
                <c:pt idx="663">
                  <c:v>-1251.77</c:v>
                </c:pt>
                <c:pt idx="664">
                  <c:v>-1129.1300000000001</c:v>
                </c:pt>
                <c:pt idx="665">
                  <c:v>-975.24</c:v>
                </c:pt>
                <c:pt idx="666">
                  <c:v>-877.36300000000006</c:v>
                </c:pt>
                <c:pt idx="667">
                  <c:v>-968.75199999999995</c:v>
                </c:pt>
                <c:pt idx="668">
                  <c:v>-1158.02</c:v>
                </c:pt>
                <c:pt idx="669">
                  <c:v>-1280.6600000000001</c:v>
                </c:pt>
                <c:pt idx="670">
                  <c:v>-1422.18</c:v>
                </c:pt>
                <c:pt idx="671">
                  <c:v>-1413.93</c:v>
                </c:pt>
                <c:pt idx="672">
                  <c:v>-1318.42</c:v>
                </c:pt>
                <c:pt idx="673">
                  <c:v>-1106.1400000000001</c:v>
                </c:pt>
                <c:pt idx="674">
                  <c:v>-1093.77</c:v>
                </c:pt>
                <c:pt idx="675">
                  <c:v>-975.25199999999995</c:v>
                </c:pt>
                <c:pt idx="676">
                  <c:v>-819.63</c:v>
                </c:pt>
                <c:pt idx="677">
                  <c:v>-291.97899999999998</c:v>
                </c:pt>
                <c:pt idx="678">
                  <c:v>720.37</c:v>
                </c:pt>
                <c:pt idx="679">
                  <c:v>1953.25</c:v>
                </c:pt>
                <c:pt idx="680">
                  <c:v>3261.03</c:v>
                </c:pt>
                <c:pt idx="681">
                  <c:v>4624.79</c:v>
                </c:pt>
                <c:pt idx="682">
                  <c:v>6124.26</c:v>
                </c:pt>
                <c:pt idx="683">
                  <c:v>7088.58</c:v>
                </c:pt>
                <c:pt idx="684">
                  <c:v>6500.14</c:v>
                </c:pt>
                <c:pt idx="685">
                  <c:v>5708.13</c:v>
                </c:pt>
                <c:pt idx="686">
                  <c:v>2731.98</c:v>
                </c:pt>
                <c:pt idx="687">
                  <c:v>-1129.3499999999999</c:v>
                </c:pt>
                <c:pt idx="688">
                  <c:v>-2715.17</c:v>
                </c:pt>
                <c:pt idx="689">
                  <c:v>-2822.85</c:v>
                </c:pt>
                <c:pt idx="690">
                  <c:v>-1566.17</c:v>
                </c:pt>
                <c:pt idx="691">
                  <c:v>-1060.8499999999999</c:v>
                </c:pt>
                <c:pt idx="692">
                  <c:v>-626.29499999999996</c:v>
                </c:pt>
                <c:pt idx="693">
                  <c:v>-459.33300000000003</c:v>
                </c:pt>
                <c:pt idx="694">
                  <c:v>-2287.9699999999998</c:v>
                </c:pt>
                <c:pt idx="695">
                  <c:v>-1736.6</c:v>
                </c:pt>
                <c:pt idx="696">
                  <c:v>-3237.77</c:v>
                </c:pt>
                <c:pt idx="697">
                  <c:v>-4212.21</c:v>
                </c:pt>
                <c:pt idx="698">
                  <c:v>-652.68499999999995</c:v>
                </c:pt>
                <c:pt idx="699">
                  <c:v>2794.11</c:v>
                </c:pt>
                <c:pt idx="700">
                  <c:v>4917.49</c:v>
                </c:pt>
                <c:pt idx="701">
                  <c:v>6558.6</c:v>
                </c:pt>
                <c:pt idx="702">
                  <c:v>7321.7</c:v>
                </c:pt>
                <c:pt idx="703">
                  <c:v>4846.88</c:v>
                </c:pt>
                <c:pt idx="704">
                  <c:v>2976.08</c:v>
                </c:pt>
                <c:pt idx="705">
                  <c:v>2319.34</c:v>
                </c:pt>
                <c:pt idx="706">
                  <c:v>1495.46</c:v>
                </c:pt>
                <c:pt idx="707">
                  <c:v>1077.3599999999999</c:v>
                </c:pt>
                <c:pt idx="708">
                  <c:v>763.82899999999995</c:v>
                </c:pt>
                <c:pt idx="709">
                  <c:v>144.08799999999999</c:v>
                </c:pt>
                <c:pt idx="710">
                  <c:v>-316.03899999999999</c:v>
                </c:pt>
                <c:pt idx="711">
                  <c:v>-291.38099999999997</c:v>
                </c:pt>
                <c:pt idx="712">
                  <c:v>-74.900499999999994</c:v>
                </c:pt>
                <c:pt idx="713">
                  <c:v>-68.267700000000005</c:v>
                </c:pt>
                <c:pt idx="714">
                  <c:v>-369.45100000000002</c:v>
                </c:pt>
                <c:pt idx="715">
                  <c:v>-895.33500000000004</c:v>
                </c:pt>
                <c:pt idx="716">
                  <c:v>-1510.98</c:v>
                </c:pt>
                <c:pt idx="717">
                  <c:v>-1964.49</c:v>
                </c:pt>
                <c:pt idx="718">
                  <c:v>-2245.13</c:v>
                </c:pt>
                <c:pt idx="719">
                  <c:v>-2552.96</c:v>
                </c:pt>
                <c:pt idx="720">
                  <c:v>-2802.3</c:v>
                </c:pt>
                <c:pt idx="721">
                  <c:v>-3079.83</c:v>
                </c:pt>
                <c:pt idx="722">
                  <c:v>-2717.63</c:v>
                </c:pt>
                <c:pt idx="723">
                  <c:v>-2679.67</c:v>
                </c:pt>
                <c:pt idx="724">
                  <c:v>-3040.86</c:v>
                </c:pt>
                <c:pt idx="725">
                  <c:v>-3795.55</c:v>
                </c:pt>
                <c:pt idx="726">
                  <c:v>-4626.68</c:v>
                </c:pt>
                <c:pt idx="727">
                  <c:v>-5791.3</c:v>
                </c:pt>
                <c:pt idx="728">
                  <c:v>-6721.47</c:v>
                </c:pt>
                <c:pt idx="729">
                  <c:v>-7135.5</c:v>
                </c:pt>
                <c:pt idx="730">
                  <c:v>-7380.74</c:v>
                </c:pt>
                <c:pt idx="731">
                  <c:v>-7704.98</c:v>
                </c:pt>
                <c:pt idx="732">
                  <c:v>-8100.02</c:v>
                </c:pt>
                <c:pt idx="733">
                  <c:v>-8495.07</c:v>
                </c:pt>
                <c:pt idx="734">
                  <c:v>-8890.1200000000008</c:v>
                </c:pt>
                <c:pt idx="735">
                  <c:v>-9342.57</c:v>
                </c:pt>
                <c:pt idx="736">
                  <c:v>-10327.6</c:v>
                </c:pt>
                <c:pt idx="737">
                  <c:v>-11668.1</c:v>
                </c:pt>
                <c:pt idx="738">
                  <c:v>-13319.1</c:v>
                </c:pt>
                <c:pt idx="739">
                  <c:v>-14821.4</c:v>
                </c:pt>
                <c:pt idx="740">
                  <c:v>-15544.4</c:v>
                </c:pt>
                <c:pt idx="741">
                  <c:v>-15379.7</c:v>
                </c:pt>
                <c:pt idx="742">
                  <c:v>-15572</c:v>
                </c:pt>
                <c:pt idx="743">
                  <c:v>-16487.599999999999</c:v>
                </c:pt>
                <c:pt idx="744">
                  <c:v>-18150.900000000001</c:v>
                </c:pt>
                <c:pt idx="745">
                  <c:v>-19718.5</c:v>
                </c:pt>
                <c:pt idx="746">
                  <c:v>-20112.099999999999</c:v>
                </c:pt>
                <c:pt idx="747">
                  <c:v>-20127</c:v>
                </c:pt>
                <c:pt idx="748">
                  <c:v>-19765.7</c:v>
                </c:pt>
                <c:pt idx="749">
                  <c:v>-18086.3</c:v>
                </c:pt>
                <c:pt idx="750">
                  <c:v>-17019.2</c:v>
                </c:pt>
                <c:pt idx="751">
                  <c:v>-12743.7</c:v>
                </c:pt>
                <c:pt idx="752">
                  <c:v>1648.47</c:v>
                </c:pt>
                <c:pt idx="753">
                  <c:v>15966.1</c:v>
                </c:pt>
                <c:pt idx="754">
                  <c:v>18875.599999999999</c:v>
                </c:pt>
                <c:pt idx="755">
                  <c:v>12649</c:v>
                </c:pt>
                <c:pt idx="756">
                  <c:v>-141.57400000000001</c:v>
                </c:pt>
                <c:pt idx="757">
                  <c:v>-8336.17</c:v>
                </c:pt>
                <c:pt idx="758">
                  <c:v>-12190.4</c:v>
                </c:pt>
                <c:pt idx="759">
                  <c:v>-9589.7000000000007</c:v>
                </c:pt>
                <c:pt idx="760">
                  <c:v>-5629.66</c:v>
                </c:pt>
                <c:pt idx="761">
                  <c:v>-1649.63</c:v>
                </c:pt>
                <c:pt idx="762">
                  <c:v>-1302.3699999999999</c:v>
                </c:pt>
                <c:pt idx="763">
                  <c:v>-2286.0700000000002</c:v>
                </c:pt>
                <c:pt idx="764">
                  <c:v>-5157.5600000000004</c:v>
                </c:pt>
                <c:pt idx="765">
                  <c:v>-6715.84</c:v>
                </c:pt>
                <c:pt idx="766">
                  <c:v>-6748.55</c:v>
                </c:pt>
                <c:pt idx="767">
                  <c:v>-6933.76</c:v>
                </c:pt>
                <c:pt idx="768">
                  <c:v>-5981.56</c:v>
                </c:pt>
                <c:pt idx="769">
                  <c:v>-5026.6499999999996</c:v>
                </c:pt>
                <c:pt idx="770">
                  <c:v>-4346.8999999999996</c:v>
                </c:pt>
                <c:pt idx="771">
                  <c:v>-3555.44</c:v>
                </c:pt>
                <c:pt idx="772">
                  <c:v>-2356.69</c:v>
                </c:pt>
                <c:pt idx="773">
                  <c:v>-689.32500000000005</c:v>
                </c:pt>
                <c:pt idx="774">
                  <c:v>975.33500000000004</c:v>
                </c:pt>
                <c:pt idx="775">
                  <c:v>1920.75</c:v>
                </c:pt>
                <c:pt idx="776">
                  <c:v>2092.42</c:v>
                </c:pt>
                <c:pt idx="777">
                  <c:v>1611.6</c:v>
                </c:pt>
                <c:pt idx="778">
                  <c:v>337.95</c:v>
                </c:pt>
                <c:pt idx="779">
                  <c:v>-1291.32</c:v>
                </c:pt>
                <c:pt idx="780">
                  <c:v>-2249.0300000000002</c:v>
                </c:pt>
                <c:pt idx="781">
                  <c:v>-2612.73</c:v>
                </c:pt>
                <c:pt idx="782">
                  <c:v>-3022.79</c:v>
                </c:pt>
                <c:pt idx="783">
                  <c:v>-3208.06</c:v>
                </c:pt>
                <c:pt idx="784">
                  <c:v>-3205.44</c:v>
                </c:pt>
                <c:pt idx="785">
                  <c:v>-2486.19</c:v>
                </c:pt>
                <c:pt idx="786">
                  <c:v>-1716.51</c:v>
                </c:pt>
                <c:pt idx="787">
                  <c:v>-1160.6600000000001</c:v>
                </c:pt>
                <c:pt idx="788">
                  <c:v>-976.68</c:v>
                </c:pt>
                <c:pt idx="789">
                  <c:v>-1204.25</c:v>
                </c:pt>
                <c:pt idx="790">
                  <c:v>-1063.8399999999999</c:v>
                </c:pt>
                <c:pt idx="791">
                  <c:v>-1411.23</c:v>
                </c:pt>
                <c:pt idx="792">
                  <c:v>-1732.62</c:v>
                </c:pt>
                <c:pt idx="793">
                  <c:v>-2427.39</c:v>
                </c:pt>
                <c:pt idx="794">
                  <c:v>-2935.6</c:v>
                </c:pt>
                <c:pt idx="795">
                  <c:v>-3013.34</c:v>
                </c:pt>
                <c:pt idx="796">
                  <c:v>-2744.96</c:v>
                </c:pt>
                <c:pt idx="797">
                  <c:v>-2555.59</c:v>
                </c:pt>
                <c:pt idx="798">
                  <c:v>-2441.15</c:v>
                </c:pt>
                <c:pt idx="799">
                  <c:v>-2353.9899999999998</c:v>
                </c:pt>
                <c:pt idx="800">
                  <c:v>-2212.2800000000002</c:v>
                </c:pt>
                <c:pt idx="801">
                  <c:v>-2212.2800000000002</c:v>
                </c:pt>
                <c:pt idx="802">
                  <c:v>-2220.4299999999998</c:v>
                </c:pt>
                <c:pt idx="803">
                  <c:v>-2279.06</c:v>
                </c:pt>
                <c:pt idx="804">
                  <c:v>-2164.62</c:v>
                </c:pt>
                <c:pt idx="805">
                  <c:v>-2093.7600000000002</c:v>
                </c:pt>
                <c:pt idx="806">
                  <c:v>-2105.98</c:v>
                </c:pt>
                <c:pt idx="807">
                  <c:v>-2228.5700000000002</c:v>
                </c:pt>
                <c:pt idx="808">
                  <c:v>-2370.3000000000002</c:v>
                </c:pt>
                <c:pt idx="809">
                  <c:v>-2349.94</c:v>
                </c:pt>
                <c:pt idx="810">
                  <c:v>-2148.34</c:v>
                </c:pt>
                <c:pt idx="811">
                  <c:v>-1911.31</c:v>
                </c:pt>
                <c:pt idx="812">
                  <c:v>-1678.36</c:v>
                </c:pt>
                <c:pt idx="813">
                  <c:v>-1468.62</c:v>
                </c:pt>
                <c:pt idx="814">
                  <c:v>-1185.1500000000001</c:v>
                </c:pt>
                <c:pt idx="815">
                  <c:v>-1193.29</c:v>
                </c:pt>
                <c:pt idx="816">
                  <c:v>-1268.23</c:v>
                </c:pt>
                <c:pt idx="817">
                  <c:v>-1303.6600000000001</c:v>
                </c:pt>
                <c:pt idx="818">
                  <c:v>-1299.5899999999999</c:v>
                </c:pt>
                <c:pt idx="819">
                  <c:v>-1268.23</c:v>
                </c:pt>
                <c:pt idx="820">
                  <c:v>-1324</c:v>
                </c:pt>
                <c:pt idx="821">
                  <c:v>-1533.73</c:v>
                </c:pt>
                <c:pt idx="822">
                  <c:v>-1853.83</c:v>
                </c:pt>
                <c:pt idx="823">
                  <c:v>-2205.3000000000002</c:v>
                </c:pt>
                <c:pt idx="824">
                  <c:v>-2480.6799999999998</c:v>
                </c:pt>
                <c:pt idx="825">
                  <c:v>-2413.87</c:v>
                </c:pt>
                <c:pt idx="826">
                  <c:v>-2433.04</c:v>
                </c:pt>
                <c:pt idx="827">
                  <c:v>-2275.0300000000002</c:v>
                </c:pt>
                <c:pt idx="828">
                  <c:v>-2088.5500000000002</c:v>
                </c:pt>
                <c:pt idx="829">
                  <c:v>-1633.68</c:v>
                </c:pt>
                <c:pt idx="830">
                  <c:v>-932.52200000000005</c:v>
                </c:pt>
                <c:pt idx="831">
                  <c:v>383.31799999999998</c:v>
                </c:pt>
                <c:pt idx="832">
                  <c:v>1777.04</c:v>
                </c:pt>
                <c:pt idx="833">
                  <c:v>2906.42</c:v>
                </c:pt>
                <c:pt idx="834">
                  <c:v>3873.72</c:v>
                </c:pt>
                <c:pt idx="835">
                  <c:v>4647.5600000000004</c:v>
                </c:pt>
                <c:pt idx="836">
                  <c:v>5243.08</c:v>
                </c:pt>
                <c:pt idx="837">
                  <c:v>5373.41</c:v>
                </c:pt>
                <c:pt idx="838">
                  <c:v>4191.2299999999996</c:v>
                </c:pt>
                <c:pt idx="839">
                  <c:v>2584.4899999999998</c:v>
                </c:pt>
                <c:pt idx="840">
                  <c:v>-89.960099999999997</c:v>
                </c:pt>
                <c:pt idx="841">
                  <c:v>-3715.65</c:v>
                </c:pt>
                <c:pt idx="842">
                  <c:v>-4396.1400000000003</c:v>
                </c:pt>
                <c:pt idx="843">
                  <c:v>-3997.84</c:v>
                </c:pt>
                <c:pt idx="844">
                  <c:v>-2524</c:v>
                </c:pt>
                <c:pt idx="845">
                  <c:v>-1118.31</c:v>
                </c:pt>
                <c:pt idx="846">
                  <c:v>-1212.48</c:v>
                </c:pt>
                <c:pt idx="847">
                  <c:v>-1240.03</c:v>
                </c:pt>
                <c:pt idx="848">
                  <c:v>-2430.09</c:v>
                </c:pt>
                <c:pt idx="849">
                  <c:v>-2639.78</c:v>
                </c:pt>
                <c:pt idx="850">
                  <c:v>-3057.22</c:v>
                </c:pt>
                <c:pt idx="851">
                  <c:v>-3999.9</c:v>
                </c:pt>
                <c:pt idx="852">
                  <c:v>-1670.04</c:v>
                </c:pt>
                <c:pt idx="853">
                  <c:v>1513.48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2416"/>
        <c:axId val="142414208"/>
      </c:lineChart>
      <c:catAx>
        <c:axId val="14241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414208"/>
        <c:crosses val="autoZero"/>
        <c:auto val="1"/>
        <c:lblAlgn val="ctr"/>
        <c:lblOffset val="100"/>
        <c:noMultiLvlLbl val="0"/>
      </c:catAx>
      <c:valAx>
        <c:axId val="14241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41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8</xdr:row>
      <xdr:rowOff>104775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6</xdr:row>
      <xdr:rowOff>9525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6</xdr:row>
      <xdr:rowOff>152400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7</xdr:row>
      <xdr:rowOff>38100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8</xdr:row>
      <xdr:rowOff>123825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8</xdr:row>
      <xdr:rowOff>85725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2"/>
  <sheetViews>
    <sheetView workbookViewId="0">
      <selection activeCell="X17" sqref="X17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-9678.4599999999991</v>
      </c>
      <c r="D5">
        <v>-1572.34</v>
      </c>
      <c r="E5">
        <v>-5381.01</v>
      </c>
      <c r="F5">
        <v>17832.2</v>
      </c>
      <c r="G5">
        <v>-6241.78</v>
      </c>
      <c r="H5">
        <v>-3950.49</v>
      </c>
      <c r="I5">
        <v>-6146.82</v>
      </c>
      <c r="J5">
        <v>-1406.47</v>
      </c>
      <c r="K5">
        <v>1414.33</v>
      </c>
      <c r="L5">
        <v>-6771.05</v>
      </c>
      <c r="M5">
        <v>-1920.04</v>
      </c>
      <c r="N5">
        <v>-3563.3</v>
      </c>
      <c r="O5">
        <v>-6699.65</v>
      </c>
      <c r="P5">
        <v>-1185.1500000000001</v>
      </c>
      <c r="Q5">
        <v>-1627.55</v>
      </c>
      <c r="R5">
        <v>-7102.79</v>
      </c>
      <c r="S5">
        <v>-47.357300000000002</v>
      </c>
      <c r="T5">
        <v>-4061.16</v>
      </c>
      <c r="U5">
        <v>97</v>
      </c>
      <c r="W5">
        <v>23</v>
      </c>
    </row>
    <row r="6" spans="1:24" x14ac:dyDescent="0.15">
      <c r="A6">
        <v>2</v>
      </c>
      <c r="B6">
        <v>1</v>
      </c>
      <c r="C6">
        <v>-9891.69</v>
      </c>
      <c r="D6">
        <v>-1509.28</v>
      </c>
      <c r="E6">
        <v>-5025.47</v>
      </c>
      <c r="F6">
        <v>18108.7</v>
      </c>
      <c r="G6">
        <v>-6351.71</v>
      </c>
      <c r="H6">
        <v>-3997.6</v>
      </c>
      <c r="I6">
        <v>-6273.19</v>
      </c>
      <c r="J6">
        <v>-1358.87</v>
      </c>
      <c r="K6">
        <v>1414.08</v>
      </c>
      <c r="L6">
        <v>-6834.35</v>
      </c>
      <c r="M6">
        <v>-1825.32</v>
      </c>
      <c r="N6">
        <v>-3610.65</v>
      </c>
      <c r="O6">
        <v>-7015.68</v>
      </c>
      <c r="P6">
        <v>-1177.3</v>
      </c>
      <c r="Q6">
        <v>-1682.76</v>
      </c>
      <c r="R6">
        <v>-7276.51</v>
      </c>
      <c r="S6">
        <v>-86.861699999999999</v>
      </c>
      <c r="T6">
        <v>-4053.06</v>
      </c>
      <c r="U6">
        <v>245</v>
      </c>
      <c r="W6">
        <v>172</v>
      </c>
    </row>
    <row r="7" spans="1:24" x14ac:dyDescent="0.15">
      <c r="A7">
        <v>3</v>
      </c>
      <c r="B7">
        <v>0</v>
      </c>
      <c r="C7">
        <v>-10113.299999999999</v>
      </c>
      <c r="D7">
        <v>-1335.56</v>
      </c>
      <c r="E7">
        <v>-4732.74</v>
      </c>
      <c r="F7">
        <v>18471.599999999999</v>
      </c>
      <c r="G7">
        <v>-6998.99</v>
      </c>
      <c r="H7">
        <v>-4313.1499999999996</v>
      </c>
      <c r="I7">
        <v>-6431.2</v>
      </c>
      <c r="J7">
        <v>-1422.18</v>
      </c>
      <c r="K7">
        <v>1579.95</v>
      </c>
      <c r="L7">
        <v>-6881.46</v>
      </c>
      <c r="M7">
        <v>-1683.01</v>
      </c>
      <c r="N7">
        <v>-3681.81</v>
      </c>
      <c r="O7">
        <v>-7339.57</v>
      </c>
      <c r="P7">
        <v>-1153.49</v>
      </c>
      <c r="Q7">
        <v>-1785.57</v>
      </c>
      <c r="R7">
        <v>-7521.39</v>
      </c>
      <c r="S7">
        <v>-134.21799999999999</v>
      </c>
      <c r="T7">
        <v>-4163.72</v>
      </c>
      <c r="U7">
        <v>394</v>
      </c>
      <c r="W7">
        <v>320</v>
      </c>
    </row>
    <row r="8" spans="1:24" x14ac:dyDescent="0.15">
      <c r="A8">
        <v>4</v>
      </c>
      <c r="B8">
        <v>1</v>
      </c>
      <c r="C8">
        <v>-10129</v>
      </c>
      <c r="D8">
        <v>-1129.94</v>
      </c>
      <c r="E8">
        <v>-4693.24</v>
      </c>
      <c r="F8">
        <v>19206.3</v>
      </c>
      <c r="G8">
        <v>-8112.47</v>
      </c>
      <c r="H8">
        <v>-4937.37</v>
      </c>
      <c r="I8">
        <v>-6604.92</v>
      </c>
      <c r="J8">
        <v>-1437.88</v>
      </c>
      <c r="K8">
        <v>1753.92</v>
      </c>
      <c r="L8">
        <v>-7149.89</v>
      </c>
      <c r="M8">
        <v>-1611.85</v>
      </c>
      <c r="N8">
        <v>-3705.61</v>
      </c>
      <c r="O8">
        <v>-7702.96</v>
      </c>
      <c r="P8">
        <v>-1185.1500000000001</v>
      </c>
      <c r="Q8">
        <v>-1817.23</v>
      </c>
      <c r="R8">
        <v>-7813.63</v>
      </c>
      <c r="S8">
        <v>-205.376</v>
      </c>
      <c r="T8">
        <v>-4242.7299999999996</v>
      </c>
      <c r="U8">
        <v>542</v>
      </c>
      <c r="W8">
        <v>468</v>
      </c>
    </row>
    <row r="9" spans="1:24" x14ac:dyDescent="0.15">
      <c r="A9">
        <v>5</v>
      </c>
      <c r="B9">
        <v>0</v>
      </c>
      <c r="C9">
        <v>-10333.6</v>
      </c>
      <c r="D9">
        <v>-1035.23</v>
      </c>
      <c r="E9">
        <v>-4630.18</v>
      </c>
      <c r="F9">
        <v>19894.5</v>
      </c>
      <c r="G9">
        <v>-9715.4500000000007</v>
      </c>
      <c r="H9">
        <v>-5545.64</v>
      </c>
      <c r="I9">
        <v>-6873.35</v>
      </c>
      <c r="J9">
        <v>-1532.59</v>
      </c>
      <c r="K9">
        <v>1856.48</v>
      </c>
      <c r="L9">
        <v>-7568.49</v>
      </c>
      <c r="M9">
        <v>-1603.75</v>
      </c>
      <c r="N9">
        <v>-3666.11</v>
      </c>
      <c r="O9">
        <v>-8074.46</v>
      </c>
      <c r="P9">
        <v>-1200.8499999999999</v>
      </c>
      <c r="Q9">
        <v>-1832.93</v>
      </c>
      <c r="R9">
        <v>-8177.02</v>
      </c>
      <c r="S9">
        <v>-252.73099999999999</v>
      </c>
      <c r="T9">
        <v>-4329.59</v>
      </c>
      <c r="U9">
        <v>693</v>
      </c>
      <c r="W9">
        <v>618</v>
      </c>
    </row>
    <row r="10" spans="1:24" x14ac:dyDescent="0.15">
      <c r="A10">
        <v>6</v>
      </c>
      <c r="B10">
        <v>1</v>
      </c>
      <c r="C10">
        <v>-11005.4</v>
      </c>
      <c r="D10">
        <v>-947.86500000000001</v>
      </c>
      <c r="E10">
        <v>-4464.3100000000004</v>
      </c>
      <c r="F10">
        <v>19997.3</v>
      </c>
      <c r="G10">
        <v>-11801.8</v>
      </c>
      <c r="H10">
        <v>-6028.81</v>
      </c>
      <c r="I10">
        <v>-7252.7</v>
      </c>
      <c r="J10">
        <v>-1682.76</v>
      </c>
      <c r="K10">
        <v>2038.3</v>
      </c>
      <c r="L10">
        <v>-8027.1</v>
      </c>
      <c r="M10">
        <v>-1675.16</v>
      </c>
      <c r="N10">
        <v>-3634.45</v>
      </c>
      <c r="O10">
        <v>-8366.69</v>
      </c>
      <c r="P10">
        <v>-1256.31</v>
      </c>
      <c r="Q10">
        <v>-1904.09</v>
      </c>
      <c r="R10">
        <v>-8564.2099999999991</v>
      </c>
      <c r="S10">
        <v>-316.03899999999999</v>
      </c>
      <c r="T10">
        <v>-4440.25</v>
      </c>
      <c r="U10">
        <v>847</v>
      </c>
      <c r="W10">
        <v>769</v>
      </c>
    </row>
    <row r="11" spans="1:24" x14ac:dyDescent="0.15">
      <c r="A11">
        <v>7</v>
      </c>
      <c r="B11">
        <v>0</v>
      </c>
      <c r="C11">
        <v>-11456.2</v>
      </c>
      <c r="D11">
        <v>-1129.69</v>
      </c>
      <c r="E11">
        <v>-4290.34</v>
      </c>
      <c r="F11">
        <v>20029</v>
      </c>
      <c r="G11">
        <v>-13485.1</v>
      </c>
      <c r="H11">
        <v>-5713.02</v>
      </c>
      <c r="I11">
        <v>-7584.44</v>
      </c>
      <c r="J11">
        <v>-1785.57</v>
      </c>
      <c r="K11">
        <v>2164.67</v>
      </c>
      <c r="L11">
        <v>-8209.18</v>
      </c>
      <c r="M11">
        <v>-1595.9</v>
      </c>
      <c r="N11">
        <v>-3658</v>
      </c>
      <c r="O11">
        <v>-8714.3799999999992</v>
      </c>
      <c r="P11">
        <v>-1256.05</v>
      </c>
      <c r="Q11">
        <v>-1951.44</v>
      </c>
      <c r="R11">
        <v>-8904.0499999999993</v>
      </c>
      <c r="S11">
        <v>-323.88900000000001</v>
      </c>
      <c r="T11">
        <v>-4519.26</v>
      </c>
      <c r="U11">
        <v>1009</v>
      </c>
      <c r="W11">
        <v>927</v>
      </c>
    </row>
    <row r="12" spans="1:24" x14ac:dyDescent="0.15">
      <c r="A12">
        <v>8</v>
      </c>
      <c r="B12">
        <v>1</v>
      </c>
      <c r="C12">
        <v>-11645.8</v>
      </c>
      <c r="D12">
        <v>-1154.01</v>
      </c>
      <c r="E12">
        <v>-4234.88</v>
      </c>
      <c r="F12">
        <v>20029</v>
      </c>
      <c r="G12">
        <v>-14884</v>
      </c>
      <c r="H12">
        <v>-5474.46</v>
      </c>
      <c r="I12">
        <v>-7963.78</v>
      </c>
      <c r="J12">
        <v>-1856.47</v>
      </c>
      <c r="K12">
        <v>2314.83</v>
      </c>
      <c r="L12">
        <v>-8232.4699999999993</v>
      </c>
      <c r="M12">
        <v>-1682.76</v>
      </c>
      <c r="N12">
        <v>-3776.52</v>
      </c>
      <c r="O12">
        <v>-9030.42</v>
      </c>
      <c r="P12">
        <v>-1406.22</v>
      </c>
      <c r="Q12">
        <v>-2022.6</v>
      </c>
      <c r="R12">
        <v>-9188.44</v>
      </c>
      <c r="S12">
        <v>-363.39400000000001</v>
      </c>
      <c r="T12">
        <v>-4582.57</v>
      </c>
    </row>
    <row r="13" spans="1:24" x14ac:dyDescent="0.15">
      <c r="A13">
        <v>9</v>
      </c>
      <c r="B13">
        <v>0</v>
      </c>
      <c r="C13">
        <v>-11796</v>
      </c>
      <c r="D13">
        <v>-822.01300000000003</v>
      </c>
      <c r="E13">
        <v>-4290.08</v>
      </c>
      <c r="F13">
        <v>19840.599999999999</v>
      </c>
      <c r="G13">
        <v>-15943.3</v>
      </c>
      <c r="H13">
        <v>-6264.03</v>
      </c>
      <c r="I13">
        <v>-8295.52</v>
      </c>
      <c r="J13">
        <v>-2022.6</v>
      </c>
      <c r="K13">
        <v>2425.5</v>
      </c>
      <c r="L13">
        <v>-8493.2999999999993</v>
      </c>
      <c r="M13">
        <v>-1801.27</v>
      </c>
      <c r="N13">
        <v>-3910.73</v>
      </c>
      <c r="O13">
        <v>-9362.15</v>
      </c>
      <c r="P13">
        <v>-1469.79</v>
      </c>
      <c r="Q13">
        <v>-2062.11</v>
      </c>
      <c r="R13">
        <v>-9496.6200000000008</v>
      </c>
      <c r="S13">
        <v>-395.04899999999998</v>
      </c>
      <c r="T13">
        <v>-4582.57</v>
      </c>
    </row>
    <row r="14" spans="1:24" x14ac:dyDescent="0.15">
      <c r="A14">
        <v>10</v>
      </c>
      <c r="B14">
        <v>1</v>
      </c>
      <c r="C14">
        <v>-11906.7</v>
      </c>
      <c r="D14">
        <v>-647.77599999999995</v>
      </c>
      <c r="E14">
        <v>-4392.8999999999996</v>
      </c>
      <c r="F14">
        <v>18861.099999999999</v>
      </c>
      <c r="G14">
        <v>-16662.2</v>
      </c>
      <c r="H14">
        <v>-7268.12</v>
      </c>
      <c r="I14">
        <v>-8659.17</v>
      </c>
      <c r="J14">
        <v>-2069.9499999999998</v>
      </c>
      <c r="K14">
        <v>2480.96</v>
      </c>
      <c r="L14">
        <v>-8675.1299999999992</v>
      </c>
      <c r="M14">
        <v>-1927.63</v>
      </c>
      <c r="N14">
        <v>-4108.25</v>
      </c>
      <c r="O14">
        <v>-9757.2000000000007</v>
      </c>
      <c r="P14">
        <v>-1343.17</v>
      </c>
      <c r="Q14">
        <v>-2148.6999999999998</v>
      </c>
      <c r="R14">
        <v>-9757.4599999999991</v>
      </c>
      <c r="S14">
        <v>-410.74700000000001</v>
      </c>
      <c r="T14">
        <v>-4574.72</v>
      </c>
    </row>
    <row r="15" spans="1:24" x14ac:dyDescent="0.15">
      <c r="A15">
        <v>11</v>
      </c>
      <c r="B15">
        <v>0</v>
      </c>
      <c r="C15">
        <v>-11970</v>
      </c>
      <c r="D15">
        <v>-781.72500000000002</v>
      </c>
      <c r="E15">
        <v>-4440.25</v>
      </c>
      <c r="F15">
        <v>17731.400000000001</v>
      </c>
      <c r="G15">
        <v>-17577.599999999999</v>
      </c>
      <c r="H15">
        <v>-7805.75</v>
      </c>
      <c r="I15">
        <v>-8911.89</v>
      </c>
      <c r="J15">
        <v>-2125.42</v>
      </c>
      <c r="K15">
        <v>2480.6999999999998</v>
      </c>
      <c r="L15">
        <v>-8777.94</v>
      </c>
      <c r="M15">
        <v>-2062.1</v>
      </c>
      <c r="N15">
        <v>-4297.93</v>
      </c>
      <c r="O15">
        <v>-10136.5</v>
      </c>
      <c r="P15">
        <v>-1280.3800000000001</v>
      </c>
      <c r="Q15">
        <v>-2401.69</v>
      </c>
      <c r="R15">
        <v>-9970.68</v>
      </c>
      <c r="S15">
        <v>-474.05900000000003</v>
      </c>
      <c r="T15">
        <v>-4543.07</v>
      </c>
    </row>
    <row r="16" spans="1:24" x14ac:dyDescent="0.15">
      <c r="A16">
        <v>12</v>
      </c>
      <c r="B16">
        <v>1</v>
      </c>
      <c r="C16">
        <v>-12009.2</v>
      </c>
      <c r="D16">
        <v>-1121.57</v>
      </c>
      <c r="E16">
        <v>-4527.1099999999997</v>
      </c>
      <c r="F16">
        <v>16561.7</v>
      </c>
      <c r="G16">
        <v>-19071.400000000001</v>
      </c>
      <c r="H16">
        <v>-7956.98</v>
      </c>
      <c r="I16">
        <v>-9220.08</v>
      </c>
      <c r="J16">
        <v>-2125.15</v>
      </c>
      <c r="K16">
        <v>2654.41</v>
      </c>
      <c r="L16">
        <v>-8801.75</v>
      </c>
      <c r="M16">
        <v>-2054.52</v>
      </c>
      <c r="N16">
        <v>-4463.79</v>
      </c>
      <c r="O16">
        <v>-10436.9</v>
      </c>
      <c r="P16">
        <v>-987.88800000000003</v>
      </c>
      <c r="Q16">
        <v>-2544.0100000000002</v>
      </c>
      <c r="R16">
        <v>-10255.1</v>
      </c>
      <c r="S16">
        <v>-481.90699999999998</v>
      </c>
      <c r="T16">
        <v>-4543.07</v>
      </c>
    </row>
    <row r="17" spans="1:20" x14ac:dyDescent="0.15">
      <c r="A17">
        <v>13</v>
      </c>
      <c r="B17">
        <v>0</v>
      </c>
      <c r="C17">
        <v>-12222.5</v>
      </c>
      <c r="D17">
        <v>-1327.47</v>
      </c>
      <c r="E17">
        <v>-4692.71</v>
      </c>
      <c r="F17">
        <v>15684.3</v>
      </c>
      <c r="G17">
        <v>-20020.900000000001</v>
      </c>
      <c r="H17">
        <v>-7380.64</v>
      </c>
      <c r="I17">
        <v>-9480.92</v>
      </c>
      <c r="J17">
        <v>-2228.2399999999998</v>
      </c>
      <c r="K17">
        <v>2875.75</v>
      </c>
      <c r="L17">
        <v>-8785.7900000000009</v>
      </c>
      <c r="M17">
        <v>-1888.39</v>
      </c>
      <c r="N17">
        <v>-4669.16</v>
      </c>
      <c r="O17">
        <v>-10681.8</v>
      </c>
      <c r="P17">
        <v>-782.51800000000003</v>
      </c>
      <c r="Q17">
        <v>-2599.48</v>
      </c>
      <c r="R17">
        <v>-10555.4</v>
      </c>
      <c r="S17">
        <v>-521.41200000000003</v>
      </c>
      <c r="T17">
        <v>-4550.91</v>
      </c>
    </row>
    <row r="18" spans="1:20" x14ac:dyDescent="0.15">
      <c r="A18">
        <v>14</v>
      </c>
      <c r="B18">
        <v>1</v>
      </c>
      <c r="C18">
        <v>-12451.9</v>
      </c>
      <c r="D18">
        <v>-1177.8399999999999</v>
      </c>
      <c r="E18">
        <v>-5024.71</v>
      </c>
      <c r="F18">
        <v>15201.6</v>
      </c>
      <c r="G18">
        <v>-20147.5</v>
      </c>
      <c r="H18">
        <v>-6488.27</v>
      </c>
      <c r="I18">
        <v>-9701.98</v>
      </c>
      <c r="J18">
        <v>-2148.96</v>
      </c>
      <c r="K18">
        <v>3025.92</v>
      </c>
      <c r="L18">
        <v>-8888.34</v>
      </c>
      <c r="M18">
        <v>-1864.58</v>
      </c>
      <c r="N18">
        <v>-4890.5</v>
      </c>
      <c r="O18">
        <v>-10934.8</v>
      </c>
      <c r="P18">
        <v>-545.49</v>
      </c>
      <c r="Q18">
        <v>-2552.13</v>
      </c>
      <c r="R18">
        <v>-10784.6</v>
      </c>
      <c r="S18">
        <v>-560.91600000000005</v>
      </c>
      <c r="T18">
        <v>-4590.42</v>
      </c>
    </row>
    <row r="19" spans="1:20" x14ac:dyDescent="0.15">
      <c r="A19">
        <v>15</v>
      </c>
      <c r="B19">
        <v>0</v>
      </c>
      <c r="C19">
        <v>-12460</v>
      </c>
      <c r="D19">
        <v>-711.9</v>
      </c>
      <c r="E19">
        <v>-5261.73</v>
      </c>
      <c r="F19">
        <v>15083.6</v>
      </c>
      <c r="G19">
        <v>-20155.400000000001</v>
      </c>
      <c r="H19">
        <v>-5428.95</v>
      </c>
      <c r="I19">
        <v>-9994.48</v>
      </c>
      <c r="J19">
        <v>-2204.4299999999998</v>
      </c>
      <c r="K19">
        <v>3175.82</v>
      </c>
      <c r="L19">
        <v>-9070.17</v>
      </c>
      <c r="M19">
        <v>-1935.47</v>
      </c>
      <c r="N19">
        <v>-5040.67</v>
      </c>
      <c r="O19">
        <v>-11077.1</v>
      </c>
      <c r="P19">
        <v>-308.46300000000002</v>
      </c>
      <c r="Q19">
        <v>-2504.5</v>
      </c>
      <c r="R19">
        <v>-10982.1</v>
      </c>
      <c r="S19">
        <v>-600.42100000000005</v>
      </c>
      <c r="T19">
        <v>-4614.2299999999996</v>
      </c>
    </row>
    <row r="20" spans="1:20" x14ac:dyDescent="0.15">
      <c r="A20">
        <v>16</v>
      </c>
      <c r="B20">
        <v>1</v>
      </c>
      <c r="C20">
        <v>-12357.2</v>
      </c>
      <c r="D20">
        <v>-80.0989</v>
      </c>
      <c r="E20">
        <v>-5553.69</v>
      </c>
      <c r="F20">
        <v>14507.8</v>
      </c>
      <c r="G20">
        <v>-20179.2</v>
      </c>
      <c r="H20">
        <v>-4851.26</v>
      </c>
      <c r="I20">
        <v>-10176.299999999999</v>
      </c>
      <c r="J20">
        <v>-2188.46</v>
      </c>
      <c r="K20">
        <v>3428.81</v>
      </c>
      <c r="L20">
        <v>-9133.76</v>
      </c>
      <c r="M20">
        <v>-2062.38</v>
      </c>
      <c r="N20">
        <v>-5174.87</v>
      </c>
      <c r="O20">
        <v>-11163.9</v>
      </c>
      <c r="P20">
        <v>-71.435599999999994</v>
      </c>
      <c r="Q20">
        <v>-2583.5100000000002</v>
      </c>
      <c r="R20">
        <v>-11171.8</v>
      </c>
      <c r="S20">
        <v>-655.61800000000005</v>
      </c>
      <c r="T20">
        <v>-4559.03</v>
      </c>
    </row>
    <row r="21" spans="1:20" x14ac:dyDescent="0.15">
      <c r="A21">
        <v>17</v>
      </c>
      <c r="B21">
        <v>0</v>
      </c>
      <c r="C21">
        <v>-12341.2</v>
      </c>
      <c r="D21">
        <v>662.91499999999996</v>
      </c>
      <c r="E21">
        <v>-6130.01</v>
      </c>
      <c r="F21">
        <v>14084</v>
      </c>
      <c r="G21">
        <v>-19786.599999999999</v>
      </c>
      <c r="H21">
        <v>-5258.99</v>
      </c>
      <c r="I21">
        <v>-10247.700000000001</v>
      </c>
      <c r="J21">
        <v>-2275.3200000000002</v>
      </c>
      <c r="K21">
        <v>3571.14</v>
      </c>
      <c r="L21">
        <v>-8960.0499999999993</v>
      </c>
      <c r="M21">
        <v>-1920.05</v>
      </c>
      <c r="N21">
        <v>-5356.7</v>
      </c>
      <c r="O21">
        <v>-11243.2</v>
      </c>
      <c r="P21">
        <v>157.74600000000001</v>
      </c>
      <c r="Q21">
        <v>-2623.29</v>
      </c>
      <c r="R21">
        <v>-11290.6</v>
      </c>
      <c r="S21">
        <v>-758.44</v>
      </c>
      <c r="T21">
        <v>-4464.0600000000004</v>
      </c>
    </row>
    <row r="22" spans="1:20" x14ac:dyDescent="0.15">
      <c r="A22">
        <v>18</v>
      </c>
      <c r="B22">
        <v>1</v>
      </c>
      <c r="C22">
        <v>-12443.8</v>
      </c>
      <c r="D22">
        <v>1153.21</v>
      </c>
      <c r="E22">
        <v>-6928.23</v>
      </c>
      <c r="F22">
        <v>15647</v>
      </c>
      <c r="G22">
        <v>-17686.900000000001</v>
      </c>
      <c r="H22">
        <v>-7110.34</v>
      </c>
      <c r="I22">
        <v>-10129.200000000001</v>
      </c>
      <c r="J22">
        <v>-2354.6</v>
      </c>
      <c r="K22">
        <v>3634.45</v>
      </c>
      <c r="L22">
        <v>-8793.6299999999992</v>
      </c>
      <c r="M22">
        <v>-1856.73</v>
      </c>
      <c r="N22">
        <v>-5435.99</v>
      </c>
      <c r="O22">
        <v>-11203.4</v>
      </c>
      <c r="P22">
        <v>292.50200000000001</v>
      </c>
      <c r="Q22">
        <v>-2442.0100000000002</v>
      </c>
      <c r="R22">
        <v>-11235.4</v>
      </c>
      <c r="S22">
        <v>-790.09900000000005</v>
      </c>
      <c r="T22">
        <v>-4448.37</v>
      </c>
    </row>
    <row r="23" spans="1:20" x14ac:dyDescent="0.15">
      <c r="A23">
        <v>19</v>
      </c>
      <c r="B23">
        <v>0</v>
      </c>
      <c r="C23">
        <v>-12641.3</v>
      </c>
      <c r="D23">
        <v>1343.17</v>
      </c>
      <c r="E23">
        <v>-7489.97</v>
      </c>
      <c r="F23">
        <v>13717.4</v>
      </c>
      <c r="G23">
        <v>-15334.1</v>
      </c>
      <c r="H23">
        <v>-7309.25</v>
      </c>
      <c r="I23">
        <v>-9987.18</v>
      </c>
      <c r="J23">
        <v>-2299.13</v>
      </c>
      <c r="K23">
        <v>3650.14</v>
      </c>
      <c r="L23">
        <v>-9014.14</v>
      </c>
      <c r="M23">
        <v>-1872.42</v>
      </c>
      <c r="N23">
        <v>-5364.83</v>
      </c>
      <c r="O23">
        <v>-11329.8</v>
      </c>
      <c r="P23">
        <v>197.52500000000001</v>
      </c>
      <c r="Q23">
        <v>-1960.39</v>
      </c>
      <c r="R23">
        <v>-11116.9</v>
      </c>
      <c r="S23">
        <v>-805.78899999999999</v>
      </c>
      <c r="T23">
        <v>-4369.3599999999997</v>
      </c>
    </row>
    <row r="24" spans="1:20" x14ac:dyDescent="0.15">
      <c r="A24">
        <v>20</v>
      </c>
      <c r="B24">
        <v>1</v>
      </c>
      <c r="C24">
        <v>-12878</v>
      </c>
      <c r="D24">
        <v>1366.7</v>
      </c>
      <c r="E24">
        <v>-7592.79</v>
      </c>
      <c r="F24">
        <v>12769.3</v>
      </c>
      <c r="G24">
        <v>-15436.9</v>
      </c>
      <c r="H24">
        <v>-7932.65</v>
      </c>
      <c r="I24">
        <v>-9812.91</v>
      </c>
      <c r="J24">
        <v>-2377.86</v>
      </c>
      <c r="K24">
        <v>3705.62</v>
      </c>
      <c r="L24">
        <v>-9669.74</v>
      </c>
      <c r="M24">
        <v>-1959.28</v>
      </c>
      <c r="N24">
        <v>-5254.72</v>
      </c>
      <c r="O24">
        <v>-11456.4</v>
      </c>
      <c r="P24">
        <v>142.61000000000001</v>
      </c>
      <c r="Q24">
        <v>-1335.88</v>
      </c>
      <c r="R24">
        <v>-11006.2</v>
      </c>
      <c r="S24">
        <v>-861.26300000000003</v>
      </c>
      <c r="T24">
        <v>-4258.97</v>
      </c>
    </row>
    <row r="25" spans="1:20" x14ac:dyDescent="0.15">
      <c r="A25">
        <v>21</v>
      </c>
      <c r="B25">
        <v>0</v>
      </c>
      <c r="C25">
        <v>-13351.5</v>
      </c>
      <c r="D25">
        <v>1493.06</v>
      </c>
      <c r="E25">
        <v>-7710.74</v>
      </c>
      <c r="F25">
        <v>11993.8</v>
      </c>
      <c r="G25">
        <v>-8713.9</v>
      </c>
      <c r="H25">
        <v>-13235.8</v>
      </c>
      <c r="I25">
        <v>-9852.7000000000007</v>
      </c>
      <c r="J25">
        <v>-2622.73</v>
      </c>
      <c r="K25">
        <v>3650.42</v>
      </c>
      <c r="L25">
        <v>-10624.3</v>
      </c>
      <c r="M25">
        <v>-2101.3200000000002</v>
      </c>
      <c r="N25">
        <v>-4812.6000000000004</v>
      </c>
      <c r="O25">
        <v>-11589.8</v>
      </c>
      <c r="P25">
        <v>-110.38800000000001</v>
      </c>
      <c r="Q25">
        <v>-838.57500000000005</v>
      </c>
      <c r="R25">
        <v>-10950.7</v>
      </c>
      <c r="S25">
        <v>-837.44799999999998</v>
      </c>
      <c r="T25">
        <v>-4045.47</v>
      </c>
    </row>
    <row r="26" spans="1:20" x14ac:dyDescent="0.15">
      <c r="A26">
        <v>22</v>
      </c>
      <c r="B26">
        <v>1</v>
      </c>
      <c r="C26">
        <v>-14251.4</v>
      </c>
      <c r="D26">
        <v>1760.9</v>
      </c>
      <c r="E26">
        <v>-8106.07</v>
      </c>
      <c r="F26">
        <v>12667.8</v>
      </c>
      <c r="G26">
        <v>6767.71</v>
      </c>
      <c r="H26">
        <v>-15102.8</v>
      </c>
      <c r="I26">
        <v>-9765.56</v>
      </c>
      <c r="J26">
        <v>-2938.49</v>
      </c>
      <c r="K26">
        <v>3539.76</v>
      </c>
      <c r="L26">
        <v>-12386.3</v>
      </c>
      <c r="M26">
        <v>-2291.29</v>
      </c>
      <c r="N26">
        <v>-4251.13</v>
      </c>
      <c r="O26">
        <v>-12230</v>
      </c>
      <c r="P26">
        <v>-213.49700000000001</v>
      </c>
      <c r="Q26">
        <v>-80.144499999999994</v>
      </c>
      <c r="R26">
        <v>-11053</v>
      </c>
      <c r="S26">
        <v>-869.10799999999995</v>
      </c>
      <c r="T26">
        <v>-3966.18</v>
      </c>
    </row>
    <row r="27" spans="1:20" x14ac:dyDescent="0.15">
      <c r="A27">
        <v>23</v>
      </c>
      <c r="B27">
        <v>0</v>
      </c>
      <c r="C27">
        <v>-15735.8</v>
      </c>
      <c r="D27">
        <v>2597.48</v>
      </c>
      <c r="E27">
        <v>-8303.8799999999992</v>
      </c>
      <c r="F27">
        <v>16412.7</v>
      </c>
      <c r="G27">
        <v>17649.7</v>
      </c>
      <c r="H27">
        <v>-5591.04</v>
      </c>
      <c r="I27">
        <v>-9883.5</v>
      </c>
      <c r="J27">
        <v>-3420.38</v>
      </c>
      <c r="K27">
        <v>3437.21</v>
      </c>
      <c r="L27">
        <v>-13630.1</v>
      </c>
      <c r="M27">
        <v>-2220.69</v>
      </c>
      <c r="N27">
        <v>-4053.03</v>
      </c>
      <c r="O27">
        <v>-12359.2</v>
      </c>
      <c r="P27">
        <v>-142.04599999999999</v>
      </c>
      <c r="Q27">
        <v>498.16199999999998</v>
      </c>
      <c r="R27">
        <v>-11392.8</v>
      </c>
      <c r="S27">
        <v>-861.26499999999999</v>
      </c>
      <c r="T27">
        <v>-4053.03</v>
      </c>
    </row>
    <row r="28" spans="1:20" x14ac:dyDescent="0.15">
      <c r="A28">
        <v>24</v>
      </c>
      <c r="B28">
        <v>1</v>
      </c>
      <c r="C28">
        <v>-17672.400000000001</v>
      </c>
      <c r="D28">
        <v>3964.17</v>
      </c>
      <c r="E28">
        <v>-8413.9699999999993</v>
      </c>
      <c r="F28">
        <v>18825.2</v>
      </c>
      <c r="G28">
        <v>16329.6</v>
      </c>
      <c r="H28">
        <v>5157.37</v>
      </c>
      <c r="I28">
        <v>-10192.6</v>
      </c>
      <c r="J28">
        <v>-3879.04</v>
      </c>
      <c r="K28">
        <v>3224</v>
      </c>
      <c r="L28">
        <v>-12810</v>
      </c>
      <c r="M28">
        <v>-1865.15</v>
      </c>
      <c r="N28">
        <v>-4124.49</v>
      </c>
      <c r="O28">
        <v>-10991.9</v>
      </c>
      <c r="P28">
        <v>-338.995</v>
      </c>
      <c r="Q28">
        <v>213.78700000000001</v>
      </c>
      <c r="R28">
        <v>-11543.9</v>
      </c>
      <c r="S28">
        <v>-813.91700000000003</v>
      </c>
      <c r="T28">
        <v>-4218.6099999999997</v>
      </c>
    </row>
    <row r="29" spans="1:20" x14ac:dyDescent="0.15">
      <c r="A29">
        <v>25</v>
      </c>
      <c r="B29">
        <v>0</v>
      </c>
      <c r="C29">
        <v>-18851.7</v>
      </c>
      <c r="D29">
        <v>5402.31</v>
      </c>
      <c r="E29">
        <v>-8722.75</v>
      </c>
      <c r="F29">
        <v>14815.5</v>
      </c>
      <c r="G29">
        <v>6054.93</v>
      </c>
      <c r="H29">
        <v>1174.67</v>
      </c>
      <c r="I29">
        <v>-9955.82</v>
      </c>
      <c r="J29">
        <v>-4084.69</v>
      </c>
      <c r="K29">
        <v>2861.2</v>
      </c>
      <c r="L29">
        <v>-11346.3</v>
      </c>
      <c r="M29">
        <v>-1517.45</v>
      </c>
      <c r="N29">
        <v>-3951.07</v>
      </c>
      <c r="O29">
        <v>-10152.200000000001</v>
      </c>
      <c r="P29">
        <v>-766.28</v>
      </c>
      <c r="Q29">
        <v>109.514</v>
      </c>
      <c r="R29">
        <v>-11055</v>
      </c>
      <c r="S29">
        <v>-734.90700000000004</v>
      </c>
      <c r="T29">
        <v>-4527.09</v>
      </c>
    </row>
    <row r="30" spans="1:20" x14ac:dyDescent="0.15">
      <c r="A30">
        <v>26</v>
      </c>
      <c r="B30">
        <v>1</v>
      </c>
      <c r="C30">
        <v>-18648.099999999999</v>
      </c>
      <c r="D30">
        <v>6925.84</v>
      </c>
      <c r="E30">
        <v>-8346</v>
      </c>
      <c r="F30">
        <v>10919.3</v>
      </c>
      <c r="G30">
        <v>-5520.2</v>
      </c>
      <c r="H30">
        <v>-1055.9000000000001</v>
      </c>
      <c r="I30">
        <v>-9482.35</v>
      </c>
      <c r="J30">
        <v>-4124.49</v>
      </c>
      <c r="K30">
        <v>2189.33</v>
      </c>
      <c r="L30">
        <v>-11045.7</v>
      </c>
      <c r="M30">
        <v>-1177.8900000000001</v>
      </c>
      <c r="N30">
        <v>-3642.3</v>
      </c>
      <c r="O30">
        <v>-10437.4</v>
      </c>
      <c r="P30">
        <v>-790.39</v>
      </c>
      <c r="Q30">
        <v>773.83</v>
      </c>
      <c r="R30">
        <v>-10035.700000000001</v>
      </c>
      <c r="S30">
        <v>-640.21299999999997</v>
      </c>
      <c r="T30">
        <v>-4543.6499999999996</v>
      </c>
    </row>
    <row r="31" spans="1:20" x14ac:dyDescent="0.15">
      <c r="A31">
        <v>27</v>
      </c>
      <c r="B31">
        <v>0</v>
      </c>
      <c r="C31">
        <v>-17392.400000000001</v>
      </c>
      <c r="D31">
        <v>8973.7000000000007</v>
      </c>
      <c r="E31">
        <v>-6615.65</v>
      </c>
      <c r="F31">
        <v>15593.1</v>
      </c>
      <c r="G31">
        <v>-11525.3</v>
      </c>
      <c r="H31">
        <v>67.502799999999993</v>
      </c>
      <c r="I31">
        <v>-8598.15</v>
      </c>
      <c r="J31">
        <v>-3998.13</v>
      </c>
      <c r="K31">
        <v>1707.14</v>
      </c>
      <c r="L31">
        <v>-10762.8</v>
      </c>
      <c r="M31">
        <v>-727.65300000000002</v>
      </c>
      <c r="N31">
        <v>-3626.9</v>
      </c>
      <c r="O31">
        <v>-10075.5</v>
      </c>
      <c r="P31">
        <v>-632.07899999999995</v>
      </c>
      <c r="Q31">
        <v>1066.3399999999999</v>
      </c>
      <c r="R31">
        <v>-9071.6200000000008</v>
      </c>
      <c r="S31">
        <v>-490.03699999999998</v>
      </c>
      <c r="T31">
        <v>-4109.3900000000003</v>
      </c>
    </row>
    <row r="32" spans="1:20" x14ac:dyDescent="0.15">
      <c r="A32">
        <v>28</v>
      </c>
      <c r="B32">
        <v>1</v>
      </c>
      <c r="C32">
        <v>-15945.8</v>
      </c>
      <c r="D32">
        <v>9821.93</v>
      </c>
      <c r="E32">
        <v>-5316.89</v>
      </c>
      <c r="F32">
        <v>16449.599999999999</v>
      </c>
      <c r="G32">
        <v>-11968.1</v>
      </c>
      <c r="H32">
        <v>-7114.3</v>
      </c>
      <c r="I32">
        <v>-7475.16</v>
      </c>
      <c r="J32">
        <v>-3871.48</v>
      </c>
      <c r="K32">
        <v>1296.71</v>
      </c>
      <c r="L32">
        <v>-9719.39</v>
      </c>
      <c r="M32">
        <v>-261.14600000000002</v>
      </c>
      <c r="N32">
        <v>-3264.41</v>
      </c>
      <c r="O32">
        <v>-8898.2199999999993</v>
      </c>
      <c r="P32">
        <v>-639.92100000000005</v>
      </c>
      <c r="Q32">
        <v>1436.39</v>
      </c>
      <c r="R32">
        <v>-8226.0499999999993</v>
      </c>
      <c r="S32">
        <v>-347.99799999999999</v>
      </c>
      <c r="T32">
        <v>-3571.72</v>
      </c>
    </row>
    <row r="33" spans="1:20" x14ac:dyDescent="0.15">
      <c r="A33">
        <v>29</v>
      </c>
      <c r="B33">
        <v>0</v>
      </c>
      <c r="C33">
        <v>-15075.2</v>
      </c>
      <c r="D33">
        <v>8962.15</v>
      </c>
      <c r="E33">
        <v>-5930.91</v>
      </c>
      <c r="F33">
        <v>12082.7</v>
      </c>
      <c r="G33">
        <v>-8072.19</v>
      </c>
      <c r="H33">
        <v>-9144.2900000000009</v>
      </c>
      <c r="I33">
        <v>-7000.51</v>
      </c>
      <c r="J33">
        <v>-3871.48</v>
      </c>
      <c r="K33">
        <v>664.63300000000004</v>
      </c>
      <c r="L33">
        <v>-9211.6</v>
      </c>
      <c r="M33">
        <v>-78.712900000000005</v>
      </c>
      <c r="N33">
        <v>-2387.46</v>
      </c>
      <c r="O33">
        <v>-7909.42</v>
      </c>
      <c r="P33">
        <v>-702.95</v>
      </c>
      <c r="Q33">
        <v>2432.4299999999998</v>
      </c>
      <c r="R33">
        <v>-7553.88</v>
      </c>
      <c r="S33">
        <v>-118.812</v>
      </c>
      <c r="T33">
        <v>-3302.73</v>
      </c>
    </row>
    <row r="34" spans="1:20" x14ac:dyDescent="0.15">
      <c r="A34">
        <v>30</v>
      </c>
      <c r="B34">
        <v>1</v>
      </c>
      <c r="C34">
        <v>-15215.7</v>
      </c>
      <c r="D34">
        <v>6746.54</v>
      </c>
      <c r="E34">
        <v>-7614.82</v>
      </c>
      <c r="F34">
        <v>10746.8</v>
      </c>
      <c r="G34">
        <v>-4673.91</v>
      </c>
      <c r="H34">
        <v>-8510.5</v>
      </c>
      <c r="I34">
        <v>-6834.65</v>
      </c>
      <c r="J34">
        <v>-3902.85</v>
      </c>
      <c r="K34">
        <v>95.290300000000002</v>
      </c>
      <c r="L34">
        <v>-9812.31</v>
      </c>
      <c r="M34">
        <v>-291.91800000000001</v>
      </c>
      <c r="N34">
        <v>-1572.95</v>
      </c>
      <c r="O34">
        <v>-7561.72</v>
      </c>
      <c r="P34">
        <v>-915.85699999999997</v>
      </c>
      <c r="Q34">
        <v>3010.22</v>
      </c>
      <c r="R34">
        <v>-7300.27</v>
      </c>
      <c r="S34">
        <v>78.710800000000006</v>
      </c>
      <c r="T34">
        <v>-3255.09</v>
      </c>
    </row>
    <row r="35" spans="1:20" x14ac:dyDescent="0.15">
      <c r="A35">
        <v>31</v>
      </c>
      <c r="B35">
        <v>0</v>
      </c>
      <c r="C35">
        <v>-16431</v>
      </c>
      <c r="D35">
        <v>2281.3200000000002</v>
      </c>
      <c r="E35">
        <v>-8682.0400000000009</v>
      </c>
      <c r="F35">
        <v>9931.7199999999993</v>
      </c>
      <c r="G35">
        <v>-2283.75</v>
      </c>
      <c r="H35">
        <v>-12002.3</v>
      </c>
      <c r="I35">
        <v>-6652.81</v>
      </c>
      <c r="J35">
        <v>-4092.23</v>
      </c>
      <c r="K35">
        <v>-220.74600000000001</v>
      </c>
      <c r="L35">
        <v>-10231.5</v>
      </c>
      <c r="M35">
        <v>-584.13099999999997</v>
      </c>
      <c r="N35">
        <v>-1146.24</v>
      </c>
      <c r="O35">
        <v>-7269.21</v>
      </c>
      <c r="P35">
        <v>-1334.73</v>
      </c>
      <c r="Q35">
        <v>3026.2</v>
      </c>
      <c r="R35">
        <v>-7536.7</v>
      </c>
      <c r="S35">
        <v>276.23399999999998</v>
      </c>
      <c r="T35">
        <v>-3365.46</v>
      </c>
    </row>
    <row r="36" spans="1:20" x14ac:dyDescent="0.15">
      <c r="A36">
        <v>32</v>
      </c>
      <c r="B36">
        <v>1</v>
      </c>
      <c r="C36">
        <v>-18359.2</v>
      </c>
      <c r="D36">
        <v>-907.70500000000004</v>
      </c>
      <c r="E36">
        <v>-9267.98</v>
      </c>
      <c r="F36">
        <v>10291.5</v>
      </c>
      <c r="G36">
        <v>-2415.2199999999998</v>
      </c>
      <c r="H36">
        <v>-10548.5</v>
      </c>
      <c r="I36">
        <v>-6581.34</v>
      </c>
      <c r="J36">
        <v>-4392.58</v>
      </c>
      <c r="K36">
        <v>-513.26099999999997</v>
      </c>
      <c r="L36">
        <v>-10374.1</v>
      </c>
      <c r="M36">
        <v>-947.51300000000003</v>
      </c>
      <c r="N36">
        <v>-806.08199999999999</v>
      </c>
      <c r="O36">
        <v>-7142.25</v>
      </c>
      <c r="P36">
        <v>-1666.74</v>
      </c>
      <c r="Q36">
        <v>2900.15</v>
      </c>
      <c r="R36">
        <v>-8113.28</v>
      </c>
      <c r="S36">
        <v>481.59699999999998</v>
      </c>
      <c r="T36">
        <v>-3618.17</v>
      </c>
    </row>
    <row r="37" spans="1:20" x14ac:dyDescent="0.15">
      <c r="A37">
        <v>33</v>
      </c>
      <c r="B37">
        <v>0</v>
      </c>
      <c r="C37">
        <v>-19823</v>
      </c>
      <c r="D37">
        <v>-1664.91</v>
      </c>
      <c r="E37">
        <v>-9110.57</v>
      </c>
      <c r="F37">
        <v>11939.9</v>
      </c>
      <c r="G37">
        <v>-4144.67</v>
      </c>
      <c r="H37">
        <v>-5409.51</v>
      </c>
      <c r="I37">
        <v>-6723.37</v>
      </c>
      <c r="J37">
        <v>-4582.57</v>
      </c>
      <c r="K37">
        <v>-663.74400000000003</v>
      </c>
      <c r="L37">
        <v>-10295.1</v>
      </c>
      <c r="M37">
        <v>-1319.04</v>
      </c>
      <c r="N37">
        <v>-789.48900000000003</v>
      </c>
      <c r="O37">
        <v>-7308.11</v>
      </c>
      <c r="P37">
        <v>-1856.73</v>
      </c>
      <c r="Q37">
        <v>2576.27</v>
      </c>
      <c r="R37">
        <v>-8792.7000000000007</v>
      </c>
      <c r="S37">
        <v>702.94399999999996</v>
      </c>
      <c r="T37">
        <v>-3887.16</v>
      </c>
    </row>
    <row r="38" spans="1:20" x14ac:dyDescent="0.15">
      <c r="A38">
        <v>34</v>
      </c>
      <c r="B38">
        <v>1</v>
      </c>
      <c r="C38">
        <v>-19888.5</v>
      </c>
      <c r="D38">
        <v>-2616.6999999999998</v>
      </c>
      <c r="E38">
        <v>-8385.64</v>
      </c>
      <c r="F38">
        <v>10544.9</v>
      </c>
      <c r="G38">
        <v>-5980.31</v>
      </c>
      <c r="H38">
        <v>-2992.08</v>
      </c>
      <c r="I38">
        <v>-6968.24</v>
      </c>
      <c r="J38">
        <v>-4559.05</v>
      </c>
      <c r="K38">
        <v>-553.68200000000002</v>
      </c>
      <c r="L38">
        <v>-10122</v>
      </c>
      <c r="M38">
        <v>-1603.41</v>
      </c>
      <c r="N38">
        <v>-1223.73</v>
      </c>
      <c r="O38">
        <v>-7466.43</v>
      </c>
      <c r="P38">
        <v>-1927.29</v>
      </c>
      <c r="Q38">
        <v>2244.25</v>
      </c>
      <c r="R38">
        <v>-9480.26</v>
      </c>
      <c r="S38">
        <v>860.96199999999999</v>
      </c>
      <c r="T38">
        <v>-3934.81</v>
      </c>
    </row>
    <row r="39" spans="1:20" x14ac:dyDescent="0.15">
      <c r="A39">
        <v>35</v>
      </c>
      <c r="B39">
        <v>0</v>
      </c>
      <c r="C39">
        <v>-18641.3</v>
      </c>
      <c r="D39">
        <v>-1182.56</v>
      </c>
      <c r="E39">
        <v>-6670.96</v>
      </c>
      <c r="F39">
        <v>7925.12</v>
      </c>
      <c r="G39">
        <v>-6258.38</v>
      </c>
      <c r="H39">
        <v>-4713.0600000000004</v>
      </c>
      <c r="I39">
        <v>-7229.09</v>
      </c>
      <c r="J39">
        <v>-4440.54</v>
      </c>
      <c r="K39">
        <v>-174.315</v>
      </c>
      <c r="L39">
        <v>-9631.67</v>
      </c>
      <c r="M39">
        <v>-1888.09</v>
      </c>
      <c r="N39">
        <v>-1792.78</v>
      </c>
      <c r="O39">
        <v>-7529.15</v>
      </c>
      <c r="P39">
        <v>-2267.15</v>
      </c>
      <c r="Q39">
        <v>2007.22</v>
      </c>
      <c r="R39">
        <v>-10057.200000000001</v>
      </c>
      <c r="S39">
        <v>1011.14</v>
      </c>
      <c r="T39">
        <v>-3879.32</v>
      </c>
    </row>
    <row r="40" spans="1:20" x14ac:dyDescent="0.15">
      <c r="A40">
        <v>36</v>
      </c>
      <c r="B40">
        <v>1</v>
      </c>
      <c r="C40">
        <v>-16612.400000000001</v>
      </c>
      <c r="D40">
        <v>1948.31</v>
      </c>
      <c r="E40">
        <v>-5396.19</v>
      </c>
      <c r="F40">
        <v>8134.6</v>
      </c>
      <c r="G40">
        <v>-5807.54</v>
      </c>
      <c r="H40">
        <v>-6676.33</v>
      </c>
      <c r="I40">
        <v>-7465.81</v>
      </c>
      <c r="J40">
        <v>-4306.3500000000004</v>
      </c>
      <c r="K40">
        <v>173.07599999999999</v>
      </c>
      <c r="L40">
        <v>-9426</v>
      </c>
      <c r="M40">
        <v>-2006.91</v>
      </c>
      <c r="N40">
        <v>-2196.29</v>
      </c>
      <c r="O40">
        <v>-7892.21</v>
      </c>
      <c r="P40">
        <v>-2528</v>
      </c>
      <c r="Q40">
        <v>1762.35</v>
      </c>
      <c r="R40">
        <v>-10570.7</v>
      </c>
      <c r="S40">
        <v>1137.49</v>
      </c>
      <c r="T40">
        <v>-3903.15</v>
      </c>
    </row>
    <row r="41" spans="1:20" x14ac:dyDescent="0.15">
      <c r="A41">
        <v>37</v>
      </c>
      <c r="B41">
        <v>0</v>
      </c>
      <c r="C41">
        <v>-13328.8</v>
      </c>
      <c r="D41">
        <v>3359.79</v>
      </c>
      <c r="E41">
        <v>-5930.14</v>
      </c>
      <c r="F41">
        <v>10072.200000000001</v>
      </c>
      <c r="G41">
        <v>-5531.63</v>
      </c>
      <c r="H41">
        <v>-6817.43</v>
      </c>
      <c r="I41">
        <v>-7821.66</v>
      </c>
      <c r="J41">
        <v>-4093.15</v>
      </c>
      <c r="K41">
        <v>545.23099999999999</v>
      </c>
      <c r="L41">
        <v>-9323.48</v>
      </c>
      <c r="M41">
        <v>-1928.22</v>
      </c>
      <c r="N41">
        <v>-2306.96</v>
      </c>
      <c r="O41">
        <v>-8366.89</v>
      </c>
      <c r="P41">
        <v>-2686.34</v>
      </c>
      <c r="Q41">
        <v>1470.15</v>
      </c>
      <c r="R41">
        <v>-11021.6</v>
      </c>
      <c r="S41">
        <v>1287.67</v>
      </c>
      <c r="T41">
        <v>-3879.32</v>
      </c>
    </row>
    <row r="42" spans="1:20" x14ac:dyDescent="0.15">
      <c r="A42">
        <v>38</v>
      </c>
      <c r="B42">
        <v>1</v>
      </c>
      <c r="C42">
        <v>-8524.31</v>
      </c>
      <c r="D42">
        <v>1845.46</v>
      </c>
      <c r="E42">
        <v>-7491.83</v>
      </c>
      <c r="F42">
        <v>10793.3</v>
      </c>
      <c r="G42">
        <v>-5009.6000000000004</v>
      </c>
      <c r="H42">
        <v>-7285.53</v>
      </c>
      <c r="I42">
        <v>-8019.19</v>
      </c>
      <c r="J42">
        <v>-3863.65</v>
      </c>
      <c r="K42">
        <v>505.726</v>
      </c>
      <c r="L42">
        <v>-9078.92</v>
      </c>
      <c r="M42">
        <v>-1722.54</v>
      </c>
      <c r="N42">
        <v>-2338.94</v>
      </c>
      <c r="O42">
        <v>-8485.7199999999993</v>
      </c>
      <c r="P42">
        <v>-2678.5</v>
      </c>
      <c r="Q42">
        <v>1106.77</v>
      </c>
      <c r="R42">
        <v>-11148.5</v>
      </c>
      <c r="S42">
        <v>1398.35</v>
      </c>
      <c r="T42">
        <v>-3926.66</v>
      </c>
    </row>
    <row r="43" spans="1:20" x14ac:dyDescent="0.15">
      <c r="A43">
        <v>39</v>
      </c>
      <c r="B43">
        <v>0</v>
      </c>
      <c r="C43">
        <v>-5056</v>
      </c>
      <c r="D43">
        <v>-1273.19</v>
      </c>
      <c r="E43">
        <v>-5453.33</v>
      </c>
      <c r="F43">
        <v>10477</v>
      </c>
      <c r="G43">
        <v>-4655.01</v>
      </c>
      <c r="H43">
        <v>-6630.89</v>
      </c>
      <c r="I43">
        <v>-8193.2000000000007</v>
      </c>
      <c r="J43">
        <v>-3808.47</v>
      </c>
      <c r="K43">
        <v>489.73500000000001</v>
      </c>
      <c r="L43">
        <v>-8660.0499999999993</v>
      </c>
      <c r="M43">
        <v>-1651.37</v>
      </c>
      <c r="N43">
        <v>-2204.44</v>
      </c>
      <c r="O43">
        <v>-8430.5400000000009</v>
      </c>
      <c r="P43">
        <v>-2607.64</v>
      </c>
      <c r="Q43">
        <v>750.91</v>
      </c>
      <c r="R43">
        <v>-10943.5</v>
      </c>
      <c r="S43">
        <v>1493.03</v>
      </c>
      <c r="T43">
        <v>-3982.16</v>
      </c>
    </row>
    <row r="44" spans="1:20" x14ac:dyDescent="0.15">
      <c r="A44">
        <v>40</v>
      </c>
      <c r="B44">
        <v>1</v>
      </c>
      <c r="C44">
        <v>-6250.45</v>
      </c>
      <c r="D44">
        <v>-4967.24</v>
      </c>
      <c r="E44">
        <v>-1000.75</v>
      </c>
      <c r="F44">
        <v>10397.299999999999</v>
      </c>
      <c r="G44">
        <v>-3668.67</v>
      </c>
      <c r="H44">
        <v>-5398.41</v>
      </c>
      <c r="I44">
        <v>-8201.67</v>
      </c>
      <c r="J44">
        <v>-3674.28</v>
      </c>
      <c r="K44">
        <v>545.23199999999997</v>
      </c>
      <c r="L44">
        <v>-8406.39</v>
      </c>
      <c r="M44">
        <v>-1604.03</v>
      </c>
      <c r="N44">
        <v>-2117.91</v>
      </c>
      <c r="O44">
        <v>-8445.26</v>
      </c>
      <c r="P44">
        <v>-2441.4699999999998</v>
      </c>
      <c r="Q44">
        <v>576.899</v>
      </c>
      <c r="R44">
        <v>-10517.1</v>
      </c>
      <c r="S44">
        <v>1643.21</v>
      </c>
      <c r="T44">
        <v>-3895.63</v>
      </c>
    </row>
    <row r="45" spans="1:20" x14ac:dyDescent="0.15">
      <c r="A45">
        <v>41</v>
      </c>
      <c r="B45">
        <v>0</v>
      </c>
      <c r="C45">
        <v>-10338</v>
      </c>
      <c r="D45">
        <v>-5246.17</v>
      </c>
      <c r="E45">
        <v>-3866.83</v>
      </c>
      <c r="F45">
        <v>10665.7</v>
      </c>
      <c r="G45">
        <v>-2056.8200000000002</v>
      </c>
      <c r="H45">
        <v>-4267.49</v>
      </c>
      <c r="I45">
        <v>-7901.63</v>
      </c>
      <c r="J45">
        <v>-3468.92</v>
      </c>
      <c r="K45">
        <v>482.21600000000001</v>
      </c>
      <c r="L45">
        <v>-8603.6</v>
      </c>
      <c r="M45">
        <v>-1548.53</v>
      </c>
      <c r="N45">
        <v>-1911.91</v>
      </c>
      <c r="O45">
        <v>-8927.7900000000009</v>
      </c>
      <c r="P45">
        <v>-2339.27</v>
      </c>
      <c r="Q45">
        <v>513.56399999999996</v>
      </c>
      <c r="R45">
        <v>-10011.1</v>
      </c>
      <c r="S45">
        <v>1746.05</v>
      </c>
      <c r="T45">
        <v>-3595.59</v>
      </c>
    </row>
    <row r="46" spans="1:20" x14ac:dyDescent="0.15">
      <c r="A46">
        <v>42</v>
      </c>
      <c r="B46">
        <v>1</v>
      </c>
      <c r="C46">
        <v>-11739.4</v>
      </c>
      <c r="D46">
        <v>-740.07600000000002</v>
      </c>
      <c r="E46">
        <v>-10238.299999999999</v>
      </c>
      <c r="F46">
        <v>10951</v>
      </c>
      <c r="G46">
        <v>-703.89700000000005</v>
      </c>
      <c r="H46">
        <v>-3988.39</v>
      </c>
      <c r="I46">
        <v>-7616.29</v>
      </c>
      <c r="J46">
        <v>-3216.22</v>
      </c>
      <c r="K46">
        <v>355.54399999999998</v>
      </c>
      <c r="L46">
        <v>-8935.6299999999992</v>
      </c>
      <c r="M46">
        <v>-1603.71</v>
      </c>
      <c r="N46">
        <v>-1990.92</v>
      </c>
      <c r="O46">
        <v>-9046.9500000000007</v>
      </c>
      <c r="P46">
        <v>-2038.58</v>
      </c>
      <c r="Q46">
        <v>513.56399999999996</v>
      </c>
      <c r="R46">
        <v>-9718.5300000000007</v>
      </c>
      <c r="S46">
        <v>1793.39</v>
      </c>
      <c r="T46">
        <v>-3255.4</v>
      </c>
    </row>
    <row r="47" spans="1:20" x14ac:dyDescent="0.15">
      <c r="A47">
        <v>43</v>
      </c>
      <c r="B47">
        <v>0</v>
      </c>
      <c r="C47">
        <v>-7851.64</v>
      </c>
      <c r="D47">
        <v>2248.54</v>
      </c>
      <c r="E47">
        <v>-9453.67</v>
      </c>
      <c r="F47">
        <v>10777.3</v>
      </c>
      <c r="G47">
        <v>-449.57799999999997</v>
      </c>
      <c r="H47">
        <v>-5015.18</v>
      </c>
      <c r="I47">
        <v>-7782.15</v>
      </c>
      <c r="J47">
        <v>-2955.03</v>
      </c>
      <c r="K47">
        <v>269.346</v>
      </c>
      <c r="L47">
        <v>-9109.9699999999993</v>
      </c>
      <c r="M47">
        <v>-1706.55</v>
      </c>
      <c r="N47">
        <v>-2093.44</v>
      </c>
      <c r="O47">
        <v>-8841.59</v>
      </c>
      <c r="P47">
        <v>-1912.56</v>
      </c>
      <c r="Q47">
        <v>505.72800000000001</v>
      </c>
      <c r="R47">
        <v>-9513.18</v>
      </c>
      <c r="S47">
        <v>1895.91</v>
      </c>
      <c r="T47">
        <v>-3191.74</v>
      </c>
    </row>
    <row r="48" spans="1:20" x14ac:dyDescent="0.15">
      <c r="A48">
        <v>44</v>
      </c>
      <c r="B48">
        <v>1</v>
      </c>
      <c r="C48">
        <v>-4311.26</v>
      </c>
      <c r="D48">
        <v>4599.88</v>
      </c>
      <c r="E48">
        <v>-2787.87</v>
      </c>
      <c r="F48">
        <v>10563.8</v>
      </c>
      <c r="G48">
        <v>-821.76800000000003</v>
      </c>
      <c r="H48">
        <v>-5988.75</v>
      </c>
      <c r="I48">
        <v>-7964</v>
      </c>
      <c r="J48">
        <v>-2876.35</v>
      </c>
      <c r="K48">
        <v>7.18344</v>
      </c>
      <c r="L48">
        <v>-8983.94</v>
      </c>
      <c r="M48">
        <v>-1746.05</v>
      </c>
      <c r="N48">
        <v>-2236.11</v>
      </c>
      <c r="O48">
        <v>-8612.4</v>
      </c>
      <c r="P48">
        <v>-1612.19</v>
      </c>
      <c r="Q48">
        <v>442.71600000000001</v>
      </c>
      <c r="R48">
        <v>-9338.83</v>
      </c>
      <c r="S48">
        <v>2062.09</v>
      </c>
      <c r="T48">
        <v>-3349.76</v>
      </c>
    </row>
    <row r="49" spans="1:20" x14ac:dyDescent="0.15">
      <c r="A49">
        <v>45</v>
      </c>
      <c r="B49">
        <v>0</v>
      </c>
      <c r="C49">
        <v>-1534.82</v>
      </c>
      <c r="D49">
        <v>7993.37</v>
      </c>
      <c r="E49">
        <v>82.2898</v>
      </c>
      <c r="F49">
        <v>10406.1</v>
      </c>
      <c r="G49">
        <v>-711.745</v>
      </c>
      <c r="H49">
        <v>-5989.73</v>
      </c>
      <c r="I49">
        <v>-8098.18</v>
      </c>
      <c r="J49">
        <v>-2631.49</v>
      </c>
      <c r="K49">
        <v>410.392</v>
      </c>
      <c r="L49">
        <v>-8675.74</v>
      </c>
      <c r="M49">
        <v>-1816.9</v>
      </c>
      <c r="N49">
        <v>-2227.62</v>
      </c>
      <c r="O49">
        <v>-8461.89</v>
      </c>
      <c r="P49">
        <v>-1359.49</v>
      </c>
      <c r="Q49">
        <v>276.86200000000002</v>
      </c>
      <c r="R49">
        <v>-9410.01</v>
      </c>
      <c r="S49">
        <v>2109.4299999999998</v>
      </c>
      <c r="T49">
        <v>-3499.94</v>
      </c>
    </row>
    <row r="50" spans="1:20" x14ac:dyDescent="0.15">
      <c r="A50">
        <v>46</v>
      </c>
      <c r="B50">
        <v>1</v>
      </c>
      <c r="C50">
        <v>-647.08900000000006</v>
      </c>
      <c r="D50">
        <v>8632.36</v>
      </c>
      <c r="E50">
        <v>-1657.89</v>
      </c>
      <c r="F50">
        <v>10168.4</v>
      </c>
      <c r="G50">
        <v>-324.53399999999999</v>
      </c>
      <c r="H50">
        <v>-5523.51</v>
      </c>
      <c r="I50">
        <v>-8256.5300000000007</v>
      </c>
      <c r="J50">
        <v>-2331.4499999999998</v>
      </c>
      <c r="K50">
        <v>671.25400000000002</v>
      </c>
      <c r="L50">
        <v>-8414.8799999999992</v>
      </c>
      <c r="M50">
        <v>-1983.08</v>
      </c>
      <c r="N50">
        <v>-2504.15</v>
      </c>
      <c r="O50">
        <v>-8477.89</v>
      </c>
      <c r="P50">
        <v>-1027.79</v>
      </c>
      <c r="Q50">
        <v>79.339799999999997</v>
      </c>
      <c r="R50">
        <v>-9394.67</v>
      </c>
      <c r="S50">
        <v>2172.77</v>
      </c>
      <c r="T50">
        <v>-3602.78</v>
      </c>
    </row>
    <row r="51" spans="1:20" x14ac:dyDescent="0.15">
      <c r="A51">
        <v>47</v>
      </c>
      <c r="B51">
        <v>0</v>
      </c>
      <c r="C51">
        <v>-1379.69</v>
      </c>
      <c r="D51">
        <v>6204.6</v>
      </c>
      <c r="E51">
        <v>-1993.57</v>
      </c>
      <c r="F51">
        <v>10247.4</v>
      </c>
      <c r="G51">
        <v>-125.68600000000001</v>
      </c>
      <c r="H51">
        <v>-5237.82</v>
      </c>
      <c r="I51">
        <v>-8209.52</v>
      </c>
      <c r="J51">
        <v>-1959.91</v>
      </c>
      <c r="K51">
        <v>829.60400000000004</v>
      </c>
      <c r="L51">
        <v>-8217.36</v>
      </c>
      <c r="M51">
        <v>-2014.75</v>
      </c>
      <c r="N51">
        <v>-2757.18</v>
      </c>
      <c r="O51">
        <v>-8320.5400000000009</v>
      </c>
      <c r="P51">
        <v>-664.08100000000002</v>
      </c>
      <c r="Q51">
        <v>-79.009900000000002</v>
      </c>
      <c r="R51">
        <v>-9157.64</v>
      </c>
      <c r="S51">
        <v>2172.77</v>
      </c>
      <c r="T51">
        <v>-3603.11</v>
      </c>
    </row>
    <row r="52" spans="1:20" x14ac:dyDescent="0.15">
      <c r="A52">
        <v>48</v>
      </c>
      <c r="B52">
        <v>1</v>
      </c>
      <c r="C52">
        <v>-3118.22</v>
      </c>
      <c r="D52">
        <v>4688.76</v>
      </c>
      <c r="E52">
        <v>-656.91700000000003</v>
      </c>
      <c r="F52">
        <v>10326.5</v>
      </c>
      <c r="G52">
        <v>-724.755</v>
      </c>
      <c r="H52">
        <v>-5593.03</v>
      </c>
      <c r="I52">
        <v>-7956.83</v>
      </c>
      <c r="J52">
        <v>-1667.71</v>
      </c>
      <c r="K52">
        <v>821.76900000000001</v>
      </c>
      <c r="L52">
        <v>-8012</v>
      </c>
      <c r="M52">
        <v>-1991.25</v>
      </c>
      <c r="N52">
        <v>-2891.69</v>
      </c>
      <c r="O52">
        <v>-7838.65</v>
      </c>
      <c r="P52">
        <v>-387.88299999999998</v>
      </c>
      <c r="Q52">
        <v>-118.181</v>
      </c>
      <c r="R52">
        <v>-8904.9500000000007</v>
      </c>
      <c r="S52">
        <v>2157.1</v>
      </c>
      <c r="T52">
        <v>-3445.1</v>
      </c>
    </row>
    <row r="53" spans="1:20" x14ac:dyDescent="0.15">
      <c r="A53">
        <v>49</v>
      </c>
      <c r="B53">
        <v>0</v>
      </c>
      <c r="C53">
        <v>-3985.52</v>
      </c>
      <c r="D53">
        <v>2548.35</v>
      </c>
      <c r="E53">
        <v>-353.53100000000001</v>
      </c>
      <c r="F53">
        <v>10429</v>
      </c>
      <c r="G53">
        <v>-1949.73</v>
      </c>
      <c r="H53">
        <v>-5996.92</v>
      </c>
      <c r="I53">
        <v>-7664.29</v>
      </c>
      <c r="J53">
        <v>-1335.67</v>
      </c>
      <c r="K53">
        <v>774.43100000000004</v>
      </c>
      <c r="L53">
        <v>-7727.97</v>
      </c>
      <c r="M53">
        <v>-1864.9</v>
      </c>
      <c r="N53">
        <v>-2907.7</v>
      </c>
      <c r="O53">
        <v>-7387.76</v>
      </c>
      <c r="P53">
        <v>-0.33561200000000002</v>
      </c>
      <c r="Q53">
        <v>-300.036</v>
      </c>
      <c r="R53">
        <v>-8573.24</v>
      </c>
      <c r="S53">
        <v>2070.2600000000002</v>
      </c>
      <c r="T53">
        <v>-3318.41</v>
      </c>
    </row>
    <row r="54" spans="1:20" x14ac:dyDescent="0.15">
      <c r="A54">
        <v>50</v>
      </c>
      <c r="B54">
        <v>1</v>
      </c>
      <c r="C54">
        <v>-2119.63</v>
      </c>
      <c r="D54">
        <v>756.73900000000003</v>
      </c>
      <c r="E54">
        <v>-1123.49</v>
      </c>
      <c r="F54">
        <v>10587.3</v>
      </c>
      <c r="G54">
        <v>-2906.68</v>
      </c>
      <c r="H54">
        <v>-5965.24</v>
      </c>
      <c r="I54">
        <v>-7443.27</v>
      </c>
      <c r="J54">
        <v>-1137.81</v>
      </c>
      <c r="K54">
        <v>687.58799999999997</v>
      </c>
      <c r="L54">
        <v>-7285.25</v>
      </c>
      <c r="M54">
        <v>-1691.22</v>
      </c>
      <c r="N54">
        <v>-2836.52</v>
      </c>
      <c r="O54">
        <v>-7205.9</v>
      </c>
      <c r="P54">
        <v>197.18700000000001</v>
      </c>
      <c r="Q54">
        <v>-418.55</v>
      </c>
      <c r="R54">
        <v>-8170.36</v>
      </c>
      <c r="S54">
        <v>1959.58</v>
      </c>
      <c r="T54">
        <v>-3310.58</v>
      </c>
    </row>
    <row r="55" spans="1:20" x14ac:dyDescent="0.15">
      <c r="A55">
        <v>51</v>
      </c>
      <c r="B55">
        <v>0</v>
      </c>
      <c r="C55">
        <v>-1239.3</v>
      </c>
      <c r="D55">
        <v>1799.52</v>
      </c>
      <c r="E55">
        <v>-230.55500000000001</v>
      </c>
      <c r="F55">
        <v>10509</v>
      </c>
      <c r="G55">
        <v>-3341.91</v>
      </c>
      <c r="H55">
        <v>-6043.58</v>
      </c>
      <c r="I55">
        <v>-7119.4</v>
      </c>
      <c r="J55">
        <v>-1113.97</v>
      </c>
      <c r="K55">
        <v>608.24</v>
      </c>
      <c r="L55">
        <v>-7024.04</v>
      </c>
      <c r="M55">
        <v>-1446.36</v>
      </c>
      <c r="N55">
        <v>-2765.68</v>
      </c>
      <c r="O55">
        <v>-7087.39</v>
      </c>
      <c r="P55">
        <v>410.37599999999998</v>
      </c>
      <c r="Q55">
        <v>-529.23</v>
      </c>
      <c r="R55">
        <v>-7704.48</v>
      </c>
      <c r="S55">
        <v>1880.57</v>
      </c>
      <c r="T55">
        <v>-3302.41</v>
      </c>
    </row>
    <row r="56" spans="1:20" x14ac:dyDescent="0.15">
      <c r="A56">
        <v>52</v>
      </c>
      <c r="B56">
        <v>1</v>
      </c>
      <c r="C56">
        <v>-1746.39</v>
      </c>
      <c r="D56">
        <v>2764.66</v>
      </c>
      <c r="E56">
        <v>520.71400000000006</v>
      </c>
      <c r="F56">
        <v>10113.9</v>
      </c>
      <c r="G56">
        <v>-3389.93</v>
      </c>
      <c r="H56">
        <v>-6469.95</v>
      </c>
      <c r="I56">
        <v>-6779.52</v>
      </c>
      <c r="J56">
        <v>-1114.31</v>
      </c>
      <c r="K56">
        <v>655.91800000000001</v>
      </c>
      <c r="L56">
        <v>-7008.04</v>
      </c>
      <c r="M56">
        <v>-1177.6600000000001</v>
      </c>
      <c r="N56">
        <v>-2591.66</v>
      </c>
      <c r="O56">
        <v>-6921.88</v>
      </c>
      <c r="P56">
        <v>585.08299999999997</v>
      </c>
      <c r="Q56">
        <v>-569.07600000000002</v>
      </c>
      <c r="R56">
        <v>-7135.41</v>
      </c>
      <c r="S56">
        <v>1817.23</v>
      </c>
      <c r="T56">
        <v>-3405.26</v>
      </c>
    </row>
    <row r="57" spans="1:20" x14ac:dyDescent="0.15">
      <c r="A57">
        <v>53</v>
      </c>
      <c r="B57">
        <v>0</v>
      </c>
      <c r="C57">
        <v>-1690.19</v>
      </c>
      <c r="D57">
        <v>2924.74</v>
      </c>
      <c r="E57">
        <v>837.779</v>
      </c>
      <c r="F57">
        <v>9726.73</v>
      </c>
      <c r="G57">
        <v>-3082.41</v>
      </c>
      <c r="H57">
        <v>-6944.69</v>
      </c>
      <c r="I57">
        <v>-6510.82</v>
      </c>
      <c r="J57">
        <v>-987.62300000000005</v>
      </c>
      <c r="K57">
        <v>584.74199999999996</v>
      </c>
      <c r="L57">
        <v>-7047.88</v>
      </c>
      <c r="M57">
        <v>-940.62900000000002</v>
      </c>
      <c r="N57">
        <v>-2543.98</v>
      </c>
      <c r="O57">
        <v>-6621.16</v>
      </c>
      <c r="P57">
        <v>379.38499999999999</v>
      </c>
      <c r="Q57">
        <v>-474.05900000000003</v>
      </c>
      <c r="R57">
        <v>-6716.18</v>
      </c>
      <c r="S57">
        <v>1793.73</v>
      </c>
      <c r="T57">
        <v>-3413.43</v>
      </c>
    </row>
    <row r="58" spans="1:20" x14ac:dyDescent="0.15">
      <c r="A58">
        <v>54</v>
      </c>
      <c r="B58">
        <v>1</v>
      </c>
      <c r="C58">
        <v>-2147.5500000000002</v>
      </c>
      <c r="D58">
        <v>2009.34</v>
      </c>
      <c r="E58">
        <v>530.95399999999995</v>
      </c>
      <c r="F58">
        <v>9426.01</v>
      </c>
      <c r="G58">
        <v>-2583.83</v>
      </c>
      <c r="H58">
        <v>-6993.06</v>
      </c>
      <c r="I58">
        <v>-6336.45</v>
      </c>
      <c r="J58">
        <v>-1011.12</v>
      </c>
      <c r="K58">
        <v>560.90099999999995</v>
      </c>
      <c r="L58">
        <v>-6929.37</v>
      </c>
      <c r="M58">
        <v>-719.26599999999996</v>
      </c>
      <c r="N58">
        <v>-2615.16</v>
      </c>
      <c r="O58">
        <v>-6503</v>
      </c>
      <c r="P58">
        <v>323.87099999999998</v>
      </c>
      <c r="Q58">
        <v>-458.39499999999998</v>
      </c>
      <c r="R58">
        <v>-6526.49</v>
      </c>
      <c r="S58">
        <v>1690.88</v>
      </c>
      <c r="T58">
        <v>-3294.92</v>
      </c>
    </row>
    <row r="59" spans="1:20" x14ac:dyDescent="0.15">
      <c r="A59">
        <v>55</v>
      </c>
      <c r="B59">
        <v>0</v>
      </c>
      <c r="C59">
        <v>-3024.48</v>
      </c>
      <c r="D59">
        <v>688.98299999999995</v>
      </c>
      <c r="E59">
        <v>-377.65100000000001</v>
      </c>
      <c r="F59">
        <v>9417.49</v>
      </c>
      <c r="G59">
        <v>-2449.65</v>
      </c>
      <c r="H59">
        <v>-6582.35</v>
      </c>
      <c r="I59">
        <v>-6376.3</v>
      </c>
      <c r="J59">
        <v>-1106.1400000000001</v>
      </c>
      <c r="K59">
        <v>616.06899999999996</v>
      </c>
      <c r="L59">
        <v>-6803.03</v>
      </c>
      <c r="M59">
        <v>-569.07899999999995</v>
      </c>
      <c r="N59">
        <v>-2654.66</v>
      </c>
      <c r="O59">
        <v>-6304.78</v>
      </c>
      <c r="P59">
        <v>386.87099999999998</v>
      </c>
      <c r="Q59">
        <v>-418.54399999999998</v>
      </c>
      <c r="R59">
        <v>-6368.47</v>
      </c>
      <c r="S59">
        <v>1627.88</v>
      </c>
      <c r="T59">
        <v>-3215.56</v>
      </c>
    </row>
    <row r="60" spans="1:20" x14ac:dyDescent="0.15">
      <c r="A60">
        <v>56</v>
      </c>
      <c r="B60">
        <v>1</v>
      </c>
      <c r="C60">
        <v>-3831.28</v>
      </c>
      <c r="D60">
        <v>-55.167200000000001</v>
      </c>
      <c r="E60">
        <v>-1168.79</v>
      </c>
      <c r="F60">
        <v>9686.19</v>
      </c>
      <c r="G60">
        <v>-2283.4499999999998</v>
      </c>
      <c r="H60">
        <v>-6100.47</v>
      </c>
      <c r="I60">
        <v>-6257.79</v>
      </c>
      <c r="J60">
        <v>-1113.97</v>
      </c>
      <c r="K60">
        <v>711.08900000000006</v>
      </c>
      <c r="L60">
        <v>-6660.67</v>
      </c>
      <c r="M60">
        <v>-450.56599999999997</v>
      </c>
      <c r="N60">
        <v>-2694.17</v>
      </c>
      <c r="O60">
        <v>-6415.46</v>
      </c>
      <c r="P60">
        <v>537.05700000000002</v>
      </c>
      <c r="Q60">
        <v>-513.56399999999996</v>
      </c>
      <c r="R60">
        <v>-6241.78</v>
      </c>
      <c r="S60">
        <v>1516.85</v>
      </c>
      <c r="T60">
        <v>-3318.06</v>
      </c>
    </row>
    <row r="61" spans="1:20" x14ac:dyDescent="0.15">
      <c r="A61">
        <v>57</v>
      </c>
      <c r="B61">
        <v>0</v>
      </c>
      <c r="C61">
        <v>-4140.1899999999996</v>
      </c>
      <c r="D61">
        <v>186.88499999999999</v>
      </c>
      <c r="E61">
        <v>-1516.15</v>
      </c>
      <c r="F61">
        <v>9876.23</v>
      </c>
      <c r="G61">
        <v>-2071.67</v>
      </c>
      <c r="H61">
        <v>-5680.88</v>
      </c>
      <c r="I61">
        <v>-6115.78</v>
      </c>
      <c r="J61">
        <v>-1161.3</v>
      </c>
      <c r="K61">
        <v>703.25800000000004</v>
      </c>
      <c r="L61">
        <v>-6573.83</v>
      </c>
      <c r="M61">
        <v>-355.54399999999998</v>
      </c>
      <c r="N61">
        <v>-2741.5</v>
      </c>
      <c r="O61">
        <v>-6353.52</v>
      </c>
      <c r="P61">
        <v>655.57100000000003</v>
      </c>
      <c r="Q61">
        <v>-529.226</v>
      </c>
      <c r="R61">
        <v>-6249.61</v>
      </c>
      <c r="S61">
        <v>1564.54</v>
      </c>
      <c r="T61">
        <v>-3492.1</v>
      </c>
    </row>
    <row r="62" spans="1:20" x14ac:dyDescent="0.15">
      <c r="A62">
        <v>58</v>
      </c>
      <c r="B62">
        <v>1</v>
      </c>
      <c r="C62">
        <v>-4006.72</v>
      </c>
      <c r="D62">
        <v>1445.67</v>
      </c>
      <c r="E62">
        <v>-1880.58</v>
      </c>
      <c r="F62">
        <v>9797.93</v>
      </c>
      <c r="G62">
        <v>-1351</v>
      </c>
      <c r="H62">
        <v>-5602.22</v>
      </c>
      <c r="I62">
        <v>-5878.76</v>
      </c>
      <c r="J62">
        <v>-1232.48</v>
      </c>
      <c r="K62">
        <v>702.90499999999997</v>
      </c>
      <c r="L62">
        <v>-6463.15</v>
      </c>
      <c r="M62">
        <v>-332.053</v>
      </c>
      <c r="N62">
        <v>-2789.19</v>
      </c>
      <c r="O62">
        <v>-5893.71</v>
      </c>
      <c r="P62">
        <v>734.93299999999999</v>
      </c>
      <c r="Q62">
        <v>-608.23500000000001</v>
      </c>
      <c r="R62">
        <v>-6265.62</v>
      </c>
      <c r="S62">
        <v>1493.36</v>
      </c>
      <c r="T62">
        <v>-3571.1</v>
      </c>
    </row>
    <row r="63" spans="1:20" x14ac:dyDescent="0.15">
      <c r="A63">
        <v>59</v>
      </c>
      <c r="B63">
        <v>0</v>
      </c>
      <c r="C63">
        <v>-3641.93</v>
      </c>
      <c r="D63">
        <v>1399.75</v>
      </c>
      <c r="E63">
        <v>-1919.02</v>
      </c>
      <c r="F63">
        <v>9520.33</v>
      </c>
      <c r="G63">
        <v>-1382.67</v>
      </c>
      <c r="H63">
        <v>-5451.33</v>
      </c>
      <c r="I63">
        <v>-5626.07</v>
      </c>
      <c r="J63">
        <v>-1271.99</v>
      </c>
      <c r="K63">
        <v>829.60400000000004</v>
      </c>
      <c r="L63">
        <v>-6391.97</v>
      </c>
      <c r="M63">
        <v>-213.54</v>
      </c>
      <c r="N63">
        <v>-2718.01</v>
      </c>
      <c r="O63">
        <v>-6099.42</v>
      </c>
      <c r="P63">
        <v>616.774</v>
      </c>
      <c r="Q63">
        <v>-640.26400000000001</v>
      </c>
      <c r="R63">
        <v>-6210.1</v>
      </c>
      <c r="S63">
        <v>1422.53</v>
      </c>
      <c r="T63">
        <v>-3634.45</v>
      </c>
    </row>
    <row r="64" spans="1:20" x14ac:dyDescent="0.15">
      <c r="A64">
        <v>60</v>
      </c>
      <c r="B64">
        <v>1</v>
      </c>
      <c r="C64">
        <v>-3996.4</v>
      </c>
      <c r="D64">
        <v>641.69299999999998</v>
      </c>
      <c r="E64">
        <v>-2369.94</v>
      </c>
      <c r="F64">
        <v>9733.52</v>
      </c>
      <c r="G64">
        <v>-1570.58</v>
      </c>
      <c r="H64">
        <v>-5688</v>
      </c>
      <c r="I64">
        <v>-5333.52</v>
      </c>
      <c r="J64">
        <v>-1303.6600000000001</v>
      </c>
      <c r="K64">
        <v>829.60400000000004</v>
      </c>
      <c r="L64">
        <v>-6368.12</v>
      </c>
      <c r="M64">
        <v>-95.025899999999993</v>
      </c>
      <c r="N64">
        <v>-2678.51</v>
      </c>
      <c r="O64">
        <v>-6178.43</v>
      </c>
      <c r="P64">
        <v>340.24200000000002</v>
      </c>
      <c r="Q64">
        <v>-552.71199999999999</v>
      </c>
      <c r="R64">
        <v>-6241.78</v>
      </c>
      <c r="S64">
        <v>1279.82</v>
      </c>
      <c r="T64">
        <v>-3618.79</v>
      </c>
    </row>
    <row r="65" spans="1:20" x14ac:dyDescent="0.15">
      <c r="A65">
        <v>61</v>
      </c>
      <c r="B65">
        <v>0</v>
      </c>
      <c r="C65">
        <v>-4849.4799999999996</v>
      </c>
      <c r="D65">
        <v>-126.34399999999999</v>
      </c>
      <c r="E65">
        <v>-2590.9499999999998</v>
      </c>
      <c r="F65">
        <v>10010</v>
      </c>
      <c r="G65">
        <v>-2416.91</v>
      </c>
      <c r="H65">
        <v>-6012.58</v>
      </c>
      <c r="I65">
        <v>-5167.32</v>
      </c>
      <c r="J65">
        <v>-1295.83</v>
      </c>
      <c r="K65">
        <v>853.09100000000001</v>
      </c>
      <c r="L65">
        <v>-6399.8</v>
      </c>
      <c r="M65">
        <v>23.4878</v>
      </c>
      <c r="N65">
        <v>-2662.49</v>
      </c>
      <c r="O65">
        <v>-6280.93</v>
      </c>
      <c r="P65">
        <v>87.197800000000001</v>
      </c>
      <c r="Q65">
        <v>-718.91800000000001</v>
      </c>
      <c r="R65">
        <v>-6241.78</v>
      </c>
      <c r="S65">
        <v>1327.51</v>
      </c>
      <c r="T65">
        <v>-3547.61</v>
      </c>
    </row>
    <row r="66" spans="1:20" x14ac:dyDescent="0.15">
      <c r="A66">
        <v>62</v>
      </c>
      <c r="B66">
        <v>1</v>
      </c>
      <c r="C66">
        <v>-5766.28</v>
      </c>
      <c r="D66">
        <v>-432.03</v>
      </c>
      <c r="E66">
        <v>-2969.62</v>
      </c>
      <c r="F66">
        <v>10302.200000000001</v>
      </c>
      <c r="G66">
        <v>-2773.17</v>
      </c>
      <c r="H66">
        <v>-5958.14</v>
      </c>
      <c r="I66">
        <v>-5112.1499999999996</v>
      </c>
      <c r="J66">
        <v>-1264.1600000000001</v>
      </c>
      <c r="K66">
        <v>963.77599999999995</v>
      </c>
      <c r="L66">
        <v>-6391.97</v>
      </c>
      <c r="M66">
        <v>134.173</v>
      </c>
      <c r="N66">
        <v>-2718.01</v>
      </c>
      <c r="O66">
        <v>-6361.02</v>
      </c>
      <c r="P66">
        <v>-55.162700000000001</v>
      </c>
      <c r="Q66">
        <v>-750.59400000000005</v>
      </c>
      <c r="R66">
        <v>-6249.61</v>
      </c>
      <c r="S66">
        <v>1232.8399999999999</v>
      </c>
      <c r="T66">
        <v>-3531.6</v>
      </c>
    </row>
    <row r="67" spans="1:20" x14ac:dyDescent="0.15">
      <c r="A67">
        <v>63</v>
      </c>
      <c r="B67">
        <v>0</v>
      </c>
      <c r="C67">
        <v>-6438.94</v>
      </c>
      <c r="D67">
        <v>-1752.06</v>
      </c>
      <c r="E67">
        <v>-3398.15</v>
      </c>
      <c r="F67">
        <v>10579.5</v>
      </c>
      <c r="G67">
        <v>-2789.19</v>
      </c>
      <c r="H67">
        <v>-5609.7</v>
      </c>
      <c r="I67">
        <v>-4993.6400000000003</v>
      </c>
      <c r="J67">
        <v>-1264.1600000000001</v>
      </c>
      <c r="K67">
        <v>1027.1300000000001</v>
      </c>
      <c r="L67">
        <v>-6352.47</v>
      </c>
      <c r="M67">
        <v>197.52500000000001</v>
      </c>
      <c r="N67">
        <v>-2686.34</v>
      </c>
      <c r="O67">
        <v>-6106.88</v>
      </c>
      <c r="P67">
        <v>-181.143</v>
      </c>
      <c r="Q67">
        <v>-828.87800000000004</v>
      </c>
      <c r="R67">
        <v>-6289.11</v>
      </c>
      <c r="S67">
        <v>1090.48</v>
      </c>
      <c r="T67">
        <v>-3618.43</v>
      </c>
    </row>
    <row r="68" spans="1:20" x14ac:dyDescent="0.15">
      <c r="A68">
        <v>64</v>
      </c>
      <c r="B68">
        <v>1</v>
      </c>
      <c r="C68">
        <v>-6628.64</v>
      </c>
      <c r="D68">
        <v>-2638.64</v>
      </c>
      <c r="E68">
        <v>-2963.96</v>
      </c>
      <c r="F68">
        <v>10485.200000000001</v>
      </c>
      <c r="G68">
        <v>-2733.67</v>
      </c>
      <c r="H68">
        <v>-5656.67</v>
      </c>
      <c r="I68">
        <v>-4906.4399999999996</v>
      </c>
      <c r="J68">
        <v>-1271.99</v>
      </c>
      <c r="K68">
        <v>1034.96</v>
      </c>
      <c r="L68">
        <v>-6328.62</v>
      </c>
      <c r="M68">
        <v>213.18100000000001</v>
      </c>
      <c r="N68">
        <v>-2701.99</v>
      </c>
      <c r="O68">
        <v>-6422.92</v>
      </c>
      <c r="P68">
        <v>-473.69400000000002</v>
      </c>
      <c r="Q68">
        <v>-1090.8499999999999</v>
      </c>
      <c r="R68">
        <v>-6328.62</v>
      </c>
      <c r="S68">
        <v>1011.47</v>
      </c>
      <c r="T68">
        <v>-3713.46</v>
      </c>
    </row>
    <row r="69" spans="1:20" x14ac:dyDescent="0.15">
      <c r="A69">
        <v>65</v>
      </c>
      <c r="B69">
        <v>0</v>
      </c>
      <c r="C69">
        <v>-6817.96</v>
      </c>
      <c r="D69">
        <v>-2655.76</v>
      </c>
      <c r="E69">
        <v>-2457.5</v>
      </c>
      <c r="F69">
        <v>10200.5</v>
      </c>
      <c r="G69">
        <v>-2773.17</v>
      </c>
      <c r="H69">
        <v>-5838.9</v>
      </c>
      <c r="I69">
        <v>-4938.12</v>
      </c>
      <c r="J69">
        <v>-1303.6600000000001</v>
      </c>
      <c r="K69">
        <v>1082.29</v>
      </c>
      <c r="L69">
        <v>-6383.78</v>
      </c>
      <c r="M69">
        <v>268.70699999999999</v>
      </c>
      <c r="N69">
        <v>-2781</v>
      </c>
      <c r="O69">
        <v>-6699.82</v>
      </c>
      <c r="P69">
        <v>-663.38900000000001</v>
      </c>
      <c r="Q69">
        <v>-900.41899999999998</v>
      </c>
      <c r="R69">
        <v>-6375.95</v>
      </c>
      <c r="S69">
        <v>940.29100000000005</v>
      </c>
      <c r="T69">
        <v>-3721.29</v>
      </c>
    </row>
    <row r="70" spans="1:20" x14ac:dyDescent="0.15">
      <c r="A70">
        <v>66</v>
      </c>
      <c r="B70">
        <v>1</v>
      </c>
      <c r="C70">
        <v>-7196.62</v>
      </c>
      <c r="D70">
        <v>-2040.08</v>
      </c>
      <c r="E70">
        <v>-2229.04</v>
      </c>
      <c r="F70">
        <v>10089.4</v>
      </c>
      <c r="G70">
        <v>-2789.2</v>
      </c>
      <c r="H70">
        <v>-5783.74</v>
      </c>
      <c r="I70">
        <v>-4938.12</v>
      </c>
      <c r="J70">
        <v>-1327.14</v>
      </c>
      <c r="K70">
        <v>1153.47</v>
      </c>
      <c r="L70">
        <v>-6502.29</v>
      </c>
      <c r="M70">
        <v>213.548</v>
      </c>
      <c r="N70">
        <v>-2852.18</v>
      </c>
      <c r="O70">
        <v>-6826.16</v>
      </c>
      <c r="P70">
        <v>-719.654</v>
      </c>
      <c r="Q70">
        <v>-1074.0899999999999</v>
      </c>
      <c r="R70">
        <v>-6439.3</v>
      </c>
      <c r="S70">
        <v>908.61300000000006</v>
      </c>
      <c r="T70">
        <v>-3737.31</v>
      </c>
    </row>
    <row r="71" spans="1:20" x14ac:dyDescent="0.15">
      <c r="A71">
        <v>67</v>
      </c>
      <c r="B71">
        <v>0</v>
      </c>
      <c r="C71">
        <v>-7758.25</v>
      </c>
      <c r="D71">
        <v>-1264.9000000000001</v>
      </c>
      <c r="E71">
        <v>-1832.88</v>
      </c>
      <c r="F71">
        <v>10215.4</v>
      </c>
      <c r="G71">
        <v>-2694.53</v>
      </c>
      <c r="H71">
        <v>-5665.23</v>
      </c>
      <c r="I71">
        <v>-4922.46</v>
      </c>
      <c r="J71">
        <v>-1414.35</v>
      </c>
      <c r="K71">
        <v>1200.8</v>
      </c>
      <c r="L71">
        <v>-6628.63</v>
      </c>
      <c r="M71">
        <v>87.207400000000007</v>
      </c>
      <c r="N71">
        <v>-2860.38</v>
      </c>
      <c r="O71">
        <v>-6937.21</v>
      </c>
      <c r="P71">
        <v>-332.80500000000001</v>
      </c>
      <c r="Q71">
        <v>-1271.98</v>
      </c>
      <c r="R71">
        <v>-6447.13</v>
      </c>
      <c r="S71">
        <v>892.96</v>
      </c>
      <c r="T71">
        <v>-3681.79</v>
      </c>
    </row>
    <row r="72" spans="1:20" x14ac:dyDescent="0.15">
      <c r="A72">
        <v>68</v>
      </c>
      <c r="B72">
        <v>1</v>
      </c>
      <c r="C72">
        <v>-8105.22</v>
      </c>
      <c r="D72">
        <v>-940.29200000000003</v>
      </c>
      <c r="E72">
        <v>-1904.06</v>
      </c>
      <c r="F72">
        <v>10531.4</v>
      </c>
      <c r="G72">
        <v>-2544.34</v>
      </c>
      <c r="H72">
        <v>-5562.37</v>
      </c>
      <c r="I72">
        <v>-4906.0600000000004</v>
      </c>
      <c r="J72">
        <v>-1421.8</v>
      </c>
      <c r="K72">
        <v>1256.33</v>
      </c>
      <c r="L72">
        <v>-6747.52</v>
      </c>
      <c r="M72">
        <v>-55.157899999999998</v>
      </c>
      <c r="N72">
        <v>-2773.17</v>
      </c>
      <c r="O72">
        <v>-6850.38</v>
      </c>
      <c r="P72">
        <v>-93.172300000000007</v>
      </c>
      <c r="Q72">
        <v>-1256.7</v>
      </c>
      <c r="R72">
        <v>-6502.29</v>
      </c>
      <c r="S72">
        <v>821.77700000000004</v>
      </c>
      <c r="T72">
        <v>-3729.12</v>
      </c>
    </row>
    <row r="73" spans="1:20" x14ac:dyDescent="0.15">
      <c r="A73">
        <v>69</v>
      </c>
      <c r="B73">
        <v>0</v>
      </c>
      <c r="C73">
        <v>-8768.6</v>
      </c>
      <c r="D73">
        <v>-885.13499999999999</v>
      </c>
      <c r="E73">
        <v>-1967.05</v>
      </c>
      <c r="F73">
        <v>10816.1</v>
      </c>
      <c r="G73">
        <v>-2425.83</v>
      </c>
      <c r="H73">
        <v>-5546.34</v>
      </c>
      <c r="I73">
        <v>-5150.92</v>
      </c>
      <c r="J73">
        <v>-1595.85</v>
      </c>
      <c r="K73">
        <v>1255.96</v>
      </c>
      <c r="L73">
        <v>-6723.66</v>
      </c>
      <c r="M73">
        <v>-118.515</v>
      </c>
      <c r="N73">
        <v>-2843.98</v>
      </c>
      <c r="O73">
        <v>-6716.21</v>
      </c>
      <c r="P73">
        <v>-829.22900000000004</v>
      </c>
      <c r="Q73">
        <v>-1011.85</v>
      </c>
      <c r="R73">
        <v>-6628.63</v>
      </c>
      <c r="S73">
        <v>782.27300000000002</v>
      </c>
      <c r="T73">
        <v>-3800.3</v>
      </c>
    </row>
    <row r="74" spans="1:20" x14ac:dyDescent="0.15">
      <c r="A74">
        <v>70</v>
      </c>
      <c r="B74">
        <v>1</v>
      </c>
      <c r="C74">
        <v>-9582.16</v>
      </c>
      <c r="D74">
        <v>-766.62199999999996</v>
      </c>
      <c r="E74">
        <v>-2164.19</v>
      </c>
      <c r="F74">
        <v>10966.3</v>
      </c>
      <c r="G74">
        <v>-2330.79</v>
      </c>
      <c r="H74">
        <v>-5609.7</v>
      </c>
      <c r="I74">
        <v>-5403.97</v>
      </c>
      <c r="J74">
        <v>-1690.51</v>
      </c>
      <c r="K74">
        <v>1437.45</v>
      </c>
      <c r="L74">
        <v>-6763.17</v>
      </c>
      <c r="M74">
        <v>-126.34</v>
      </c>
      <c r="N74">
        <v>-3002.37</v>
      </c>
      <c r="O74">
        <v>-6628.25</v>
      </c>
      <c r="P74">
        <v>-932.84299999999996</v>
      </c>
      <c r="Q74">
        <v>-891.83299999999997</v>
      </c>
      <c r="R74">
        <v>-6778.82</v>
      </c>
      <c r="S74">
        <v>750.59400000000005</v>
      </c>
      <c r="T74">
        <v>-3839.8</v>
      </c>
    </row>
    <row r="75" spans="1:20" x14ac:dyDescent="0.15">
      <c r="A75">
        <v>71</v>
      </c>
      <c r="B75">
        <v>0</v>
      </c>
      <c r="C75">
        <v>-10553.4</v>
      </c>
      <c r="D75">
        <v>-601.15599999999995</v>
      </c>
      <c r="E75">
        <v>-2527.56</v>
      </c>
      <c r="F75">
        <v>11022.3</v>
      </c>
      <c r="G75">
        <v>-2315.14</v>
      </c>
      <c r="H75">
        <v>-5625.35</v>
      </c>
      <c r="I75">
        <v>-5554.17</v>
      </c>
      <c r="J75">
        <v>-1825.05</v>
      </c>
      <c r="K75">
        <v>1674.86</v>
      </c>
      <c r="L75">
        <v>-6818.32</v>
      </c>
      <c r="M75">
        <v>-173.67</v>
      </c>
      <c r="N75">
        <v>-3033.68</v>
      </c>
      <c r="O75">
        <v>-6952.49</v>
      </c>
      <c r="P75">
        <v>-687.61300000000006</v>
      </c>
      <c r="Q75">
        <v>-1319.31</v>
      </c>
      <c r="R75">
        <v>-6936.46</v>
      </c>
      <c r="S75">
        <v>742.76800000000003</v>
      </c>
      <c r="T75">
        <v>-3871.48</v>
      </c>
    </row>
    <row r="76" spans="1:20" x14ac:dyDescent="0.15">
      <c r="A76">
        <v>72</v>
      </c>
      <c r="B76">
        <v>1</v>
      </c>
      <c r="C76">
        <v>-11785.8</v>
      </c>
      <c r="D76">
        <v>-378.63900000000001</v>
      </c>
      <c r="E76">
        <v>-2867.83</v>
      </c>
      <c r="F76">
        <v>10824.7</v>
      </c>
      <c r="G76">
        <v>-2236.13</v>
      </c>
      <c r="H76">
        <v>-5680.88</v>
      </c>
      <c r="I76">
        <v>-5657.03</v>
      </c>
      <c r="J76">
        <v>-1888.03</v>
      </c>
      <c r="K76">
        <v>1761.69</v>
      </c>
      <c r="L76">
        <v>-6944.66</v>
      </c>
      <c r="M76">
        <v>-221.38</v>
      </c>
      <c r="N76">
        <v>-3183.87</v>
      </c>
      <c r="O76">
        <v>-7126.54</v>
      </c>
      <c r="P76">
        <v>-569.09900000000005</v>
      </c>
      <c r="Q76">
        <v>-1343.55</v>
      </c>
      <c r="R76">
        <v>-7229.02</v>
      </c>
      <c r="S76">
        <v>726.73900000000003</v>
      </c>
      <c r="T76">
        <v>-3879.31</v>
      </c>
    </row>
    <row r="77" spans="1:20" x14ac:dyDescent="0.15">
      <c r="A77">
        <v>73</v>
      </c>
      <c r="B77">
        <v>0</v>
      </c>
      <c r="C77">
        <v>-13003</v>
      </c>
      <c r="D77">
        <v>-921.58799999999997</v>
      </c>
      <c r="E77">
        <v>-2994.17</v>
      </c>
      <c r="F77">
        <v>10705.5</v>
      </c>
      <c r="G77">
        <v>-2110.17</v>
      </c>
      <c r="H77">
        <v>-5617.91</v>
      </c>
      <c r="I77">
        <v>-5759.13</v>
      </c>
      <c r="J77">
        <v>-2046.05</v>
      </c>
      <c r="K77">
        <v>1880.21</v>
      </c>
      <c r="L77">
        <v>-7110.5</v>
      </c>
      <c r="M77">
        <v>-165.84399999999999</v>
      </c>
      <c r="N77">
        <v>-3239.79</v>
      </c>
      <c r="O77">
        <v>-7166.42</v>
      </c>
      <c r="P77">
        <v>-395.81299999999999</v>
      </c>
      <c r="Q77">
        <v>-1177.32</v>
      </c>
      <c r="R77">
        <v>-7403.07</v>
      </c>
      <c r="S77">
        <v>774.44899999999996</v>
      </c>
      <c r="T77">
        <v>-3934.46</v>
      </c>
    </row>
    <row r="78" spans="1:20" x14ac:dyDescent="0.15">
      <c r="A78">
        <v>74</v>
      </c>
      <c r="B78">
        <v>1</v>
      </c>
      <c r="C78">
        <v>-14022.3</v>
      </c>
      <c r="D78">
        <v>-2508.44</v>
      </c>
      <c r="E78">
        <v>-3300.85</v>
      </c>
      <c r="F78">
        <v>10910.8</v>
      </c>
      <c r="G78">
        <v>-1794.14</v>
      </c>
      <c r="H78">
        <v>-5467.71</v>
      </c>
      <c r="I78">
        <v>-6091.2</v>
      </c>
      <c r="J78">
        <v>-2188.42</v>
      </c>
      <c r="K78">
        <v>1983.07</v>
      </c>
      <c r="L78">
        <v>-7300.2</v>
      </c>
      <c r="M78">
        <v>-189.7</v>
      </c>
      <c r="N78">
        <v>-3065.74</v>
      </c>
      <c r="O78">
        <v>-7047.91</v>
      </c>
      <c r="P78">
        <v>-47.713200000000001</v>
      </c>
      <c r="Q78">
        <v>-1176.94</v>
      </c>
      <c r="R78">
        <v>-7521.2</v>
      </c>
      <c r="S78">
        <v>718.91300000000001</v>
      </c>
      <c r="T78">
        <v>-4021.68</v>
      </c>
    </row>
    <row r="79" spans="1:20" x14ac:dyDescent="0.15">
      <c r="A79">
        <v>75</v>
      </c>
      <c r="B79">
        <v>0</v>
      </c>
      <c r="C79">
        <v>-15049.1</v>
      </c>
      <c r="D79">
        <v>-4563.0600000000004</v>
      </c>
      <c r="E79">
        <v>-4225.1000000000004</v>
      </c>
      <c r="F79">
        <v>11132.2</v>
      </c>
      <c r="G79">
        <v>-1517.22</v>
      </c>
      <c r="H79">
        <v>-5325.73</v>
      </c>
      <c r="I79">
        <v>-6328.23</v>
      </c>
      <c r="J79">
        <v>-2283.08</v>
      </c>
      <c r="K79">
        <v>1967.81</v>
      </c>
      <c r="L79">
        <v>-7442.57</v>
      </c>
      <c r="M79">
        <v>-165.84399999999999</v>
      </c>
      <c r="N79">
        <v>-3025.85</v>
      </c>
      <c r="O79">
        <v>-6960.69</v>
      </c>
      <c r="P79">
        <v>94.657499999999999</v>
      </c>
      <c r="Q79">
        <v>-1327.13</v>
      </c>
      <c r="R79">
        <v>-7797.73</v>
      </c>
      <c r="S79">
        <v>750.59400000000005</v>
      </c>
      <c r="T79">
        <v>-3997.82</v>
      </c>
    </row>
    <row r="80" spans="1:20" x14ac:dyDescent="0.15">
      <c r="A80">
        <v>76</v>
      </c>
      <c r="B80">
        <v>1</v>
      </c>
      <c r="C80">
        <v>-16249.8</v>
      </c>
      <c r="D80">
        <v>-6341.93</v>
      </c>
      <c r="E80">
        <v>-5251.83</v>
      </c>
      <c r="F80">
        <v>11313.7</v>
      </c>
      <c r="G80">
        <v>-1414.35</v>
      </c>
      <c r="H80">
        <v>-5119.99</v>
      </c>
      <c r="I80">
        <v>-6541.78</v>
      </c>
      <c r="J80">
        <v>-2448.92</v>
      </c>
      <c r="K80">
        <v>1777.72</v>
      </c>
      <c r="L80">
        <v>-7529.41</v>
      </c>
      <c r="M80">
        <v>-213.17099999999999</v>
      </c>
      <c r="N80">
        <v>-3120.89</v>
      </c>
      <c r="O80">
        <v>-7015.84</v>
      </c>
      <c r="P80">
        <v>165.84299999999999</v>
      </c>
      <c r="Q80">
        <v>-1422.18</v>
      </c>
      <c r="R80">
        <v>-8058.62</v>
      </c>
      <c r="S80">
        <v>758.41700000000003</v>
      </c>
      <c r="T80">
        <v>-4045.15</v>
      </c>
    </row>
    <row r="81" spans="1:20" x14ac:dyDescent="0.15">
      <c r="A81">
        <v>77</v>
      </c>
      <c r="B81">
        <v>0</v>
      </c>
      <c r="C81">
        <v>-17521.8</v>
      </c>
      <c r="D81">
        <v>-7575.17</v>
      </c>
      <c r="E81">
        <v>-6444.79</v>
      </c>
      <c r="F81">
        <v>11645</v>
      </c>
      <c r="G81">
        <v>-1374.85</v>
      </c>
      <c r="H81">
        <v>-5025.34</v>
      </c>
      <c r="I81">
        <v>-6660.3</v>
      </c>
      <c r="J81">
        <v>-2607.33</v>
      </c>
      <c r="K81">
        <v>1816.84</v>
      </c>
      <c r="L81">
        <v>-7655.74</v>
      </c>
      <c r="M81">
        <v>-292.18099999999998</v>
      </c>
      <c r="N81">
        <v>-3120.89</v>
      </c>
      <c r="O81">
        <v>-7165.65</v>
      </c>
      <c r="P81">
        <v>205.34800000000001</v>
      </c>
      <c r="Q81">
        <v>-1430</v>
      </c>
      <c r="R81">
        <v>-8256.14</v>
      </c>
      <c r="S81">
        <v>797.92200000000003</v>
      </c>
      <c r="T81">
        <v>-4124.16</v>
      </c>
    </row>
    <row r="82" spans="1:20" x14ac:dyDescent="0.15">
      <c r="A82">
        <v>78</v>
      </c>
      <c r="B82">
        <v>1</v>
      </c>
      <c r="C82">
        <v>-18676.8</v>
      </c>
      <c r="D82">
        <v>-8531.11</v>
      </c>
      <c r="E82">
        <v>-7669.43</v>
      </c>
      <c r="F82">
        <v>12143.3</v>
      </c>
      <c r="G82">
        <v>-1390.1</v>
      </c>
      <c r="H82">
        <v>-4929.8999999999996</v>
      </c>
      <c r="I82">
        <v>-6825.75</v>
      </c>
      <c r="J82">
        <v>-2607.33</v>
      </c>
      <c r="K82">
        <v>1990.89</v>
      </c>
      <c r="L82">
        <v>-7813.76</v>
      </c>
      <c r="M82">
        <v>-386.83499999999998</v>
      </c>
      <c r="N82">
        <v>-3144.36</v>
      </c>
      <c r="O82">
        <v>-7457.83</v>
      </c>
      <c r="P82">
        <v>213.56200000000001</v>
      </c>
      <c r="Q82">
        <v>-1485.15</v>
      </c>
      <c r="R82">
        <v>-8453.66</v>
      </c>
      <c r="S82">
        <v>837.42600000000004</v>
      </c>
      <c r="T82">
        <v>-4179.7</v>
      </c>
    </row>
    <row r="83" spans="1:20" x14ac:dyDescent="0.15">
      <c r="A83">
        <v>79</v>
      </c>
      <c r="B83">
        <v>0</v>
      </c>
      <c r="C83">
        <v>-19222.099999999999</v>
      </c>
      <c r="D83">
        <v>-9542.19</v>
      </c>
      <c r="E83">
        <v>-8854.9599999999991</v>
      </c>
      <c r="F83">
        <v>12396.3</v>
      </c>
      <c r="G83">
        <v>-1603.66</v>
      </c>
      <c r="H83">
        <v>-5048.8100000000004</v>
      </c>
      <c r="I83">
        <v>-7196.93</v>
      </c>
      <c r="J83">
        <v>-2622.97</v>
      </c>
      <c r="K83">
        <v>2085.5500000000002</v>
      </c>
      <c r="L83">
        <v>-7956.14</v>
      </c>
      <c r="M83">
        <v>-537.03099999999995</v>
      </c>
      <c r="N83">
        <v>-3255.05</v>
      </c>
      <c r="O83">
        <v>-7860.3</v>
      </c>
      <c r="P83">
        <v>110.693</v>
      </c>
      <c r="Q83">
        <v>-1603.66</v>
      </c>
      <c r="R83">
        <v>-8666.83</v>
      </c>
      <c r="S83">
        <v>876.93100000000004</v>
      </c>
      <c r="T83">
        <v>-4148.0200000000004</v>
      </c>
    </row>
    <row r="84" spans="1:20" x14ac:dyDescent="0.15">
      <c r="A84">
        <v>80</v>
      </c>
      <c r="B84">
        <v>1</v>
      </c>
      <c r="C84">
        <v>-19720</v>
      </c>
      <c r="D84">
        <v>-10851.7</v>
      </c>
      <c r="E84">
        <v>-9889.9</v>
      </c>
      <c r="F84">
        <v>12554.3</v>
      </c>
      <c r="G84">
        <v>-1659.6</v>
      </c>
      <c r="H84">
        <v>-5009.3</v>
      </c>
      <c r="I84">
        <v>-7592.37</v>
      </c>
      <c r="J84">
        <v>-2709.8</v>
      </c>
      <c r="K84">
        <v>2259.21</v>
      </c>
      <c r="L84">
        <v>-8050.79</v>
      </c>
      <c r="M84">
        <v>-655.54399999999998</v>
      </c>
      <c r="N84">
        <v>-3334.06</v>
      </c>
      <c r="O84">
        <v>-8413.76</v>
      </c>
      <c r="P84">
        <v>63.366100000000003</v>
      </c>
      <c r="Q84">
        <v>-1698.71</v>
      </c>
      <c r="R84">
        <v>-8943.36</v>
      </c>
      <c r="S84">
        <v>924.25699999999995</v>
      </c>
      <c r="T84">
        <v>-4155.84</v>
      </c>
    </row>
    <row r="85" spans="1:20" x14ac:dyDescent="0.15">
      <c r="A85">
        <v>81</v>
      </c>
      <c r="B85">
        <v>0</v>
      </c>
      <c r="C85">
        <v>-20092</v>
      </c>
      <c r="D85">
        <v>-13086.6</v>
      </c>
      <c r="E85">
        <v>-10800.1</v>
      </c>
      <c r="F85">
        <v>12642</v>
      </c>
      <c r="G85">
        <v>-1469.9</v>
      </c>
      <c r="H85">
        <v>-5048.0200000000004</v>
      </c>
      <c r="I85">
        <v>-7821.58</v>
      </c>
      <c r="J85">
        <v>-2812.67</v>
      </c>
      <c r="K85">
        <v>2449.31</v>
      </c>
      <c r="L85">
        <v>-8169.7</v>
      </c>
      <c r="M85">
        <v>-789.70100000000002</v>
      </c>
      <c r="N85">
        <v>-3413.07</v>
      </c>
      <c r="O85">
        <v>-8808.7999999999993</v>
      </c>
      <c r="P85">
        <v>15.643000000000001</v>
      </c>
      <c r="Q85">
        <v>-1714.35</v>
      </c>
      <c r="R85">
        <v>-9219.89</v>
      </c>
      <c r="S85">
        <v>1011.09</v>
      </c>
      <c r="T85">
        <v>-4210.99</v>
      </c>
    </row>
    <row r="86" spans="1:20" x14ac:dyDescent="0.15">
      <c r="A86">
        <v>82</v>
      </c>
      <c r="B86">
        <v>1</v>
      </c>
      <c r="C86">
        <v>-20187</v>
      </c>
      <c r="D86">
        <v>-15842.9</v>
      </c>
      <c r="E86">
        <v>-11068.8</v>
      </c>
      <c r="F86">
        <v>12499.2</v>
      </c>
      <c r="G86">
        <v>-1296.24</v>
      </c>
      <c r="H86">
        <v>-5387.91</v>
      </c>
      <c r="I86">
        <v>-8026.92</v>
      </c>
      <c r="J86">
        <v>-2883.46</v>
      </c>
      <c r="K86">
        <v>2480.59</v>
      </c>
      <c r="L86">
        <v>-8184.94</v>
      </c>
      <c r="M86">
        <v>-940.29700000000003</v>
      </c>
      <c r="N86">
        <v>-3492.08</v>
      </c>
      <c r="O86">
        <v>-9172.57</v>
      </c>
      <c r="P86">
        <v>79.009900000000002</v>
      </c>
      <c r="Q86">
        <v>-1785.54</v>
      </c>
      <c r="R86">
        <v>-9496.43</v>
      </c>
      <c r="S86">
        <v>1121.78</v>
      </c>
      <c r="T86">
        <v>-4306.04</v>
      </c>
    </row>
    <row r="87" spans="1:20" x14ac:dyDescent="0.15">
      <c r="A87">
        <v>83</v>
      </c>
      <c r="B87">
        <v>0</v>
      </c>
      <c r="C87">
        <v>-20187</v>
      </c>
      <c r="D87">
        <v>-18706.5</v>
      </c>
      <c r="E87">
        <v>-11384</v>
      </c>
      <c r="F87">
        <v>12593.9</v>
      </c>
      <c r="G87">
        <v>-1059.21</v>
      </c>
      <c r="H87">
        <v>-5648.8</v>
      </c>
      <c r="I87">
        <v>-8271.77</v>
      </c>
      <c r="J87">
        <v>-3057.52</v>
      </c>
      <c r="K87">
        <v>2646.43</v>
      </c>
      <c r="L87">
        <v>-8406.33</v>
      </c>
      <c r="M87">
        <v>-908.61300000000006</v>
      </c>
      <c r="N87">
        <v>-3578.91</v>
      </c>
      <c r="O87">
        <v>-9440.8799999999992</v>
      </c>
      <c r="P87">
        <v>94.651399999999995</v>
      </c>
      <c r="Q87">
        <v>-1832.87</v>
      </c>
      <c r="R87">
        <v>-9788.6</v>
      </c>
      <c r="S87">
        <v>1185.1500000000001</v>
      </c>
      <c r="T87">
        <v>-4313.8599999999997</v>
      </c>
    </row>
    <row r="88" spans="1:20" x14ac:dyDescent="0.15">
      <c r="A88">
        <v>84</v>
      </c>
      <c r="B88">
        <v>1</v>
      </c>
      <c r="C88">
        <v>-20085.400000000001</v>
      </c>
      <c r="D88">
        <v>-19949.599999999999</v>
      </c>
      <c r="E88">
        <v>-12094.3</v>
      </c>
      <c r="F88">
        <v>12791</v>
      </c>
      <c r="G88">
        <v>-884.74900000000002</v>
      </c>
      <c r="H88">
        <v>-5861.97</v>
      </c>
      <c r="I88">
        <v>-8540.48</v>
      </c>
      <c r="J88">
        <v>-3136.53</v>
      </c>
      <c r="K88">
        <v>2820.49</v>
      </c>
      <c r="L88">
        <v>-8579.99</v>
      </c>
      <c r="M88">
        <v>-900.79300000000001</v>
      </c>
      <c r="N88">
        <v>-3689.6</v>
      </c>
      <c r="O88">
        <v>-9820.2800000000007</v>
      </c>
      <c r="P88">
        <v>165.84</v>
      </c>
      <c r="Q88">
        <v>-1880.6</v>
      </c>
      <c r="R88">
        <v>-10144.1</v>
      </c>
      <c r="S88">
        <v>1208.6099999999999</v>
      </c>
      <c r="T88">
        <v>-4337.72</v>
      </c>
    </row>
    <row r="89" spans="1:20" x14ac:dyDescent="0.15">
      <c r="A89">
        <v>85</v>
      </c>
      <c r="B89">
        <v>0</v>
      </c>
      <c r="C89">
        <v>-19321.599999999999</v>
      </c>
      <c r="D89">
        <v>-20115.8</v>
      </c>
      <c r="E89">
        <v>-13105.8</v>
      </c>
      <c r="F89">
        <v>13130.9</v>
      </c>
      <c r="G89">
        <v>-995.03800000000001</v>
      </c>
      <c r="H89">
        <v>-6075.94</v>
      </c>
      <c r="I89">
        <v>-8769.69</v>
      </c>
      <c r="J89">
        <v>-3246.82</v>
      </c>
      <c r="K89">
        <v>2891.68</v>
      </c>
      <c r="L89">
        <v>-8817.01</v>
      </c>
      <c r="M89">
        <v>-876.928</v>
      </c>
      <c r="N89">
        <v>-3768.61</v>
      </c>
      <c r="O89">
        <v>-10128.5</v>
      </c>
      <c r="P89">
        <v>150.60499999999999</v>
      </c>
      <c r="Q89">
        <v>-1825.05</v>
      </c>
      <c r="R89">
        <v>-10499.7</v>
      </c>
      <c r="S89">
        <v>1311.48</v>
      </c>
      <c r="T89">
        <v>-4306.04</v>
      </c>
    </row>
    <row r="90" spans="1:20" x14ac:dyDescent="0.15">
      <c r="A90">
        <v>86</v>
      </c>
      <c r="B90">
        <v>1</v>
      </c>
      <c r="C90">
        <v>-17512.599999999999</v>
      </c>
      <c r="D90">
        <v>-20155.3</v>
      </c>
      <c r="E90">
        <v>-13936.6</v>
      </c>
      <c r="F90">
        <v>13376.1</v>
      </c>
      <c r="G90">
        <v>-1232.07</v>
      </c>
      <c r="H90">
        <v>-5997.34</v>
      </c>
      <c r="I90">
        <v>-8975.0300000000007</v>
      </c>
      <c r="J90">
        <v>-3460.39</v>
      </c>
      <c r="K90">
        <v>2939</v>
      </c>
      <c r="L90">
        <v>-9077.5</v>
      </c>
      <c r="M90">
        <v>-892.97400000000005</v>
      </c>
      <c r="N90">
        <v>-3847.62</v>
      </c>
      <c r="O90">
        <v>-10389.4</v>
      </c>
      <c r="P90">
        <v>-94.242099999999994</v>
      </c>
      <c r="Q90">
        <v>-1856.73</v>
      </c>
      <c r="R90">
        <v>-10847.4</v>
      </c>
      <c r="S90">
        <v>1350.99</v>
      </c>
      <c r="T90">
        <v>-4306.04</v>
      </c>
    </row>
    <row r="91" spans="1:20" x14ac:dyDescent="0.15">
      <c r="A91">
        <v>87</v>
      </c>
      <c r="B91">
        <v>0</v>
      </c>
      <c r="C91">
        <v>-15670.7</v>
      </c>
      <c r="D91">
        <v>-20187</v>
      </c>
      <c r="E91">
        <v>-14143.6</v>
      </c>
      <c r="F91">
        <v>13479</v>
      </c>
      <c r="G91">
        <v>-1461.27</v>
      </c>
      <c r="H91">
        <v>-5736.85</v>
      </c>
      <c r="I91">
        <v>-9204.24</v>
      </c>
      <c r="J91">
        <v>-3516.35</v>
      </c>
      <c r="K91">
        <v>3002.37</v>
      </c>
      <c r="L91">
        <v>-9378.31</v>
      </c>
      <c r="M91">
        <v>-813.96500000000003</v>
      </c>
      <c r="N91">
        <v>-3926.63</v>
      </c>
      <c r="O91">
        <v>-10610.4</v>
      </c>
      <c r="P91">
        <v>-347.31599999999997</v>
      </c>
      <c r="Q91">
        <v>-1888.01</v>
      </c>
      <c r="R91">
        <v>-11163.4</v>
      </c>
      <c r="S91">
        <v>1398.31</v>
      </c>
      <c r="T91">
        <v>-4321.68</v>
      </c>
    </row>
    <row r="92" spans="1:20" x14ac:dyDescent="0.15">
      <c r="A92">
        <v>88</v>
      </c>
      <c r="B92">
        <v>1</v>
      </c>
      <c r="C92">
        <v>-14341.9</v>
      </c>
      <c r="D92">
        <v>-20187</v>
      </c>
      <c r="E92">
        <v>-13732.9</v>
      </c>
      <c r="F92">
        <v>13526.3</v>
      </c>
      <c r="G92">
        <v>-1604.06</v>
      </c>
      <c r="H92">
        <v>-5428.22</v>
      </c>
      <c r="I92">
        <v>-9378.31</v>
      </c>
      <c r="J92">
        <v>-3350.1</v>
      </c>
      <c r="K92">
        <v>3018.01</v>
      </c>
      <c r="L92">
        <v>-9457.32</v>
      </c>
      <c r="M92">
        <v>-734.95600000000002</v>
      </c>
      <c r="N92">
        <v>-4021.27</v>
      </c>
      <c r="O92">
        <v>-10918.6</v>
      </c>
      <c r="P92">
        <v>-528.79100000000005</v>
      </c>
      <c r="Q92">
        <v>-2085.12</v>
      </c>
      <c r="R92">
        <v>-11448.2</v>
      </c>
      <c r="S92">
        <v>1477.32</v>
      </c>
      <c r="T92">
        <v>-4408.5</v>
      </c>
    </row>
    <row r="93" spans="1:20" x14ac:dyDescent="0.15">
      <c r="A93">
        <v>89</v>
      </c>
      <c r="B93">
        <v>0</v>
      </c>
      <c r="C93">
        <v>-13606.6</v>
      </c>
      <c r="D93">
        <v>-20187</v>
      </c>
      <c r="E93">
        <v>-13211.9</v>
      </c>
      <c r="F93">
        <v>13667.9</v>
      </c>
      <c r="G93">
        <v>-1493.78</v>
      </c>
      <c r="H93">
        <v>-5340.98</v>
      </c>
      <c r="I93">
        <v>-9465.1299999999992</v>
      </c>
      <c r="J93">
        <v>-3318.41</v>
      </c>
      <c r="K93">
        <v>3128.3</v>
      </c>
      <c r="L93">
        <v>-9505.0499999999993</v>
      </c>
      <c r="M93">
        <v>-710.67600000000004</v>
      </c>
      <c r="N93">
        <v>-4171.47</v>
      </c>
      <c r="O93">
        <v>-11148.2</v>
      </c>
      <c r="P93">
        <v>-797.50400000000002</v>
      </c>
      <c r="Q93">
        <v>-2417.21</v>
      </c>
      <c r="R93">
        <v>-11574.9</v>
      </c>
      <c r="S93">
        <v>1540.69</v>
      </c>
      <c r="T93">
        <v>-4519.2</v>
      </c>
    </row>
    <row r="94" spans="1:20" x14ac:dyDescent="0.15">
      <c r="A94">
        <v>90</v>
      </c>
      <c r="B94">
        <v>1</v>
      </c>
      <c r="C94">
        <v>-13468.3</v>
      </c>
      <c r="D94">
        <v>-20179.2</v>
      </c>
      <c r="E94">
        <v>-12274.1</v>
      </c>
      <c r="F94">
        <v>14047.3</v>
      </c>
      <c r="G94">
        <v>-1248.94</v>
      </c>
      <c r="H94">
        <v>-5419.58</v>
      </c>
      <c r="I94">
        <v>-9568.01</v>
      </c>
      <c r="J94">
        <v>-3334.05</v>
      </c>
      <c r="K94">
        <v>3326.23</v>
      </c>
      <c r="L94">
        <v>-9402.59</v>
      </c>
      <c r="M94">
        <v>-939.471</v>
      </c>
      <c r="N94">
        <v>-4289.99</v>
      </c>
      <c r="O94">
        <v>-11187.7</v>
      </c>
      <c r="P94">
        <v>-1050.17</v>
      </c>
      <c r="Q94">
        <v>-2615.14</v>
      </c>
      <c r="R94">
        <v>-11551.5</v>
      </c>
      <c r="S94">
        <v>1564.15</v>
      </c>
      <c r="T94">
        <v>-4574.75</v>
      </c>
    </row>
    <row r="95" spans="1:20" x14ac:dyDescent="0.15">
      <c r="A95">
        <v>91</v>
      </c>
      <c r="B95">
        <v>0</v>
      </c>
      <c r="C95">
        <v>-15022.9</v>
      </c>
      <c r="D95">
        <v>-20022.400000000001</v>
      </c>
      <c r="E95">
        <v>-10800.5</v>
      </c>
      <c r="F95">
        <v>14332.1</v>
      </c>
      <c r="G95">
        <v>-1003.68</v>
      </c>
      <c r="H95">
        <v>-5664.42</v>
      </c>
      <c r="I95">
        <v>-9599.7000000000007</v>
      </c>
      <c r="J95">
        <v>-3381.79</v>
      </c>
      <c r="K95">
        <v>3389.19</v>
      </c>
      <c r="L95">
        <v>-9251.9699999999993</v>
      </c>
      <c r="M95">
        <v>-1287.19</v>
      </c>
      <c r="N95">
        <v>-4353.78</v>
      </c>
      <c r="O95">
        <v>-11266.3</v>
      </c>
      <c r="P95">
        <v>-1311.48</v>
      </c>
      <c r="Q95">
        <v>-2607.7399999999998</v>
      </c>
      <c r="R95">
        <v>-11448.6</v>
      </c>
      <c r="S95">
        <v>1651.39</v>
      </c>
      <c r="T95">
        <v>-4488.34</v>
      </c>
    </row>
    <row r="96" spans="1:20" x14ac:dyDescent="0.15">
      <c r="A96">
        <v>92</v>
      </c>
      <c r="B96">
        <v>1</v>
      </c>
      <c r="C96">
        <v>-15844.1</v>
      </c>
      <c r="D96">
        <v>-19406</v>
      </c>
      <c r="E96">
        <v>-10754.4</v>
      </c>
      <c r="F96">
        <v>14513.5</v>
      </c>
      <c r="G96">
        <v>-877.34400000000005</v>
      </c>
      <c r="H96">
        <v>-5933.14</v>
      </c>
      <c r="I96">
        <v>-9615.33</v>
      </c>
      <c r="J96">
        <v>-3294.96</v>
      </c>
      <c r="K96">
        <v>3531.57</v>
      </c>
      <c r="L96">
        <v>-9330.56</v>
      </c>
      <c r="M96">
        <v>-1579.78</v>
      </c>
      <c r="N96">
        <v>-4211.3900000000003</v>
      </c>
      <c r="O96">
        <v>-11511.2</v>
      </c>
      <c r="P96">
        <v>-1366.62</v>
      </c>
      <c r="Q96">
        <v>-2363.3200000000002</v>
      </c>
      <c r="R96">
        <v>-11424.7</v>
      </c>
      <c r="S96">
        <v>1619.7</v>
      </c>
      <c r="T96">
        <v>-4219.63</v>
      </c>
    </row>
    <row r="97" spans="1:20" x14ac:dyDescent="0.15">
      <c r="A97">
        <v>93</v>
      </c>
      <c r="B97">
        <v>0</v>
      </c>
      <c r="C97">
        <v>-11859.3</v>
      </c>
      <c r="D97">
        <v>-18172.900000000001</v>
      </c>
      <c r="E97">
        <v>-9466.56</v>
      </c>
      <c r="F97">
        <v>14805.7</v>
      </c>
      <c r="G97">
        <v>-719.32600000000002</v>
      </c>
      <c r="H97">
        <v>-6162.35</v>
      </c>
      <c r="I97">
        <v>-9678.7099999999991</v>
      </c>
      <c r="J97">
        <v>-3176.45</v>
      </c>
      <c r="K97">
        <v>3602.77</v>
      </c>
      <c r="L97">
        <v>-9606.67</v>
      </c>
      <c r="M97">
        <v>-1746.03</v>
      </c>
      <c r="N97">
        <v>-4116.75</v>
      </c>
      <c r="O97">
        <v>-11764.2</v>
      </c>
      <c r="P97">
        <v>-1469.5</v>
      </c>
      <c r="Q97">
        <v>-1897.5</v>
      </c>
      <c r="R97">
        <v>-11448.6</v>
      </c>
      <c r="S97">
        <v>1619.7</v>
      </c>
      <c r="T97">
        <v>-4021.69</v>
      </c>
    </row>
    <row r="98" spans="1:20" x14ac:dyDescent="0.15">
      <c r="A98">
        <v>94</v>
      </c>
      <c r="B98">
        <v>1</v>
      </c>
      <c r="C98">
        <v>-12578.8</v>
      </c>
      <c r="D98">
        <v>-12838.5</v>
      </c>
      <c r="E98">
        <v>-5731.59</v>
      </c>
      <c r="F98">
        <v>15153.4</v>
      </c>
      <c r="G98">
        <v>-522.22500000000002</v>
      </c>
      <c r="H98">
        <v>-6375.5</v>
      </c>
      <c r="I98">
        <v>-9709.9699999999993</v>
      </c>
      <c r="J98">
        <v>-3034.49</v>
      </c>
      <c r="K98">
        <v>3642.27</v>
      </c>
      <c r="L98">
        <v>-10267.9</v>
      </c>
      <c r="M98">
        <v>-1777.72</v>
      </c>
      <c r="N98">
        <v>-3919.65</v>
      </c>
      <c r="O98">
        <v>-12000.4</v>
      </c>
      <c r="P98">
        <v>-1516.82</v>
      </c>
      <c r="Q98">
        <v>-1164.23</v>
      </c>
      <c r="R98">
        <v>-11456</v>
      </c>
      <c r="S98">
        <v>1619.7</v>
      </c>
      <c r="T98">
        <v>-3982.18</v>
      </c>
    </row>
    <row r="99" spans="1:20" x14ac:dyDescent="0.15">
      <c r="A99">
        <v>95</v>
      </c>
      <c r="B99">
        <v>0</v>
      </c>
      <c r="C99">
        <v>-16172.5</v>
      </c>
      <c r="D99">
        <v>-1029.79</v>
      </c>
      <c r="E99">
        <v>-3713.71</v>
      </c>
      <c r="F99">
        <v>15469.5</v>
      </c>
      <c r="G99">
        <v>-41.625500000000002</v>
      </c>
      <c r="H99">
        <v>-6566.06</v>
      </c>
      <c r="I99">
        <v>-9946.15</v>
      </c>
      <c r="J99">
        <v>-2820.91</v>
      </c>
      <c r="K99">
        <v>3713.04</v>
      </c>
      <c r="L99">
        <v>-11910.6</v>
      </c>
      <c r="M99">
        <v>-1785.54</v>
      </c>
      <c r="N99">
        <v>-3626.64</v>
      </c>
      <c r="O99">
        <v>-12631.6</v>
      </c>
      <c r="P99">
        <v>-1658.36</v>
      </c>
      <c r="Q99">
        <v>115.97</v>
      </c>
      <c r="R99">
        <v>-11723.9</v>
      </c>
      <c r="S99">
        <v>1604.07</v>
      </c>
      <c r="T99">
        <v>-3966.13</v>
      </c>
    </row>
    <row r="100" spans="1:20" x14ac:dyDescent="0.15">
      <c r="A100">
        <v>96</v>
      </c>
      <c r="B100">
        <v>1</v>
      </c>
      <c r="C100">
        <v>-19178.5</v>
      </c>
      <c r="D100">
        <v>13187.1</v>
      </c>
      <c r="E100">
        <v>-843.53099999999995</v>
      </c>
      <c r="F100">
        <v>15848</v>
      </c>
      <c r="G100">
        <v>953.80399999999997</v>
      </c>
      <c r="H100">
        <v>-6486.2</v>
      </c>
      <c r="I100">
        <v>-10499.2</v>
      </c>
      <c r="J100">
        <v>-2702.39</v>
      </c>
      <c r="K100">
        <v>3832.4</v>
      </c>
      <c r="L100">
        <v>-13236.3</v>
      </c>
      <c r="M100">
        <v>-1871.94</v>
      </c>
      <c r="N100">
        <v>-3665.29</v>
      </c>
      <c r="O100">
        <v>-13235.9</v>
      </c>
      <c r="P100">
        <v>-2014.33</v>
      </c>
      <c r="Q100">
        <v>1105.71</v>
      </c>
      <c r="R100">
        <v>-12323.8</v>
      </c>
      <c r="S100">
        <v>1540.69</v>
      </c>
      <c r="T100">
        <v>-4068.58</v>
      </c>
    </row>
    <row r="101" spans="1:20" x14ac:dyDescent="0.15">
      <c r="A101">
        <v>97</v>
      </c>
      <c r="B101">
        <v>0</v>
      </c>
      <c r="C101">
        <v>-16663.5</v>
      </c>
      <c r="D101">
        <v>19110.400000000001</v>
      </c>
      <c r="E101">
        <v>-477.79700000000003</v>
      </c>
      <c r="F101">
        <v>16511.3</v>
      </c>
      <c r="G101">
        <v>2004.37</v>
      </c>
      <c r="H101">
        <v>-6902.98</v>
      </c>
      <c r="I101">
        <v>-10958.5</v>
      </c>
      <c r="J101">
        <v>-2560.4299999999998</v>
      </c>
      <c r="K101">
        <v>3525.47</v>
      </c>
      <c r="L101">
        <v>-12029.8</v>
      </c>
      <c r="M101">
        <v>-2171.92</v>
      </c>
      <c r="N101">
        <v>-3981.75</v>
      </c>
      <c r="O101">
        <v>-12211.3</v>
      </c>
      <c r="P101">
        <v>-2102.4299999999998</v>
      </c>
      <c r="Q101">
        <v>1045.33</v>
      </c>
      <c r="R101">
        <v>-13028</v>
      </c>
      <c r="S101">
        <v>1509.43</v>
      </c>
      <c r="T101">
        <v>-4250.47</v>
      </c>
    </row>
    <row r="102" spans="1:20" x14ac:dyDescent="0.15">
      <c r="A102">
        <v>98</v>
      </c>
      <c r="B102">
        <v>1</v>
      </c>
      <c r="C102">
        <v>-9338.2099999999991</v>
      </c>
      <c r="D102">
        <v>18284.5</v>
      </c>
      <c r="E102">
        <v>2737.88</v>
      </c>
      <c r="F102">
        <v>17278</v>
      </c>
      <c r="G102">
        <v>3173.45</v>
      </c>
      <c r="H102">
        <v>-8001.72</v>
      </c>
      <c r="I102">
        <v>-10896.8</v>
      </c>
      <c r="J102">
        <v>-2323.41</v>
      </c>
      <c r="K102">
        <v>2774.88</v>
      </c>
      <c r="L102">
        <v>-10186.200000000001</v>
      </c>
      <c r="M102">
        <v>-2520.0700000000002</v>
      </c>
      <c r="N102">
        <v>-4061.62</v>
      </c>
      <c r="O102">
        <v>-10384.6</v>
      </c>
      <c r="P102">
        <v>-1785.97</v>
      </c>
      <c r="Q102">
        <v>25.1645</v>
      </c>
      <c r="R102">
        <v>-13125.6</v>
      </c>
      <c r="S102">
        <v>1335.78</v>
      </c>
      <c r="T102">
        <v>-4447.1400000000003</v>
      </c>
    </row>
    <row r="103" spans="1:20" x14ac:dyDescent="0.15">
      <c r="A103">
        <v>99</v>
      </c>
      <c r="B103">
        <v>0</v>
      </c>
      <c r="C103">
        <v>-3956.58</v>
      </c>
      <c r="D103">
        <v>9366.42</v>
      </c>
      <c r="E103">
        <v>-2394.2199999999998</v>
      </c>
      <c r="F103">
        <v>17793.3</v>
      </c>
      <c r="G103">
        <v>4476.66</v>
      </c>
      <c r="H103">
        <v>-8738.4</v>
      </c>
      <c r="I103">
        <v>-10241.299999999999</v>
      </c>
      <c r="J103">
        <v>-2070.75</v>
      </c>
      <c r="K103">
        <v>2063.37</v>
      </c>
      <c r="L103">
        <v>-9512.8700000000008</v>
      </c>
      <c r="M103">
        <v>-2646.83</v>
      </c>
      <c r="N103">
        <v>-3769.89</v>
      </c>
      <c r="O103">
        <v>-9324.0300000000007</v>
      </c>
      <c r="P103">
        <v>-1588.88</v>
      </c>
      <c r="Q103">
        <v>-396.34399999999999</v>
      </c>
      <c r="R103">
        <v>-12052.5</v>
      </c>
      <c r="S103">
        <v>1083.1300000000001</v>
      </c>
      <c r="T103">
        <v>-4874.74</v>
      </c>
    </row>
    <row r="104" spans="1:20" x14ac:dyDescent="0.15">
      <c r="A104">
        <v>100</v>
      </c>
      <c r="B104">
        <v>1</v>
      </c>
      <c r="C104">
        <v>-5270.66</v>
      </c>
      <c r="D104">
        <v>-2313.0100000000002</v>
      </c>
      <c r="E104">
        <v>-4167.54</v>
      </c>
      <c r="F104">
        <v>17581</v>
      </c>
      <c r="G104">
        <v>5813.3</v>
      </c>
      <c r="H104">
        <v>-8668.51</v>
      </c>
      <c r="I104">
        <v>-9490.73</v>
      </c>
      <c r="J104">
        <v>-1723.46</v>
      </c>
      <c r="K104">
        <v>1541.56</v>
      </c>
      <c r="L104">
        <v>-9426.48</v>
      </c>
      <c r="M104">
        <v>-2631.2</v>
      </c>
      <c r="N104">
        <v>-3186.01</v>
      </c>
      <c r="O104">
        <v>-8913.35</v>
      </c>
      <c r="P104">
        <v>-1280.22</v>
      </c>
      <c r="Q104">
        <v>172.78100000000001</v>
      </c>
      <c r="R104">
        <v>-10472.299999999999</v>
      </c>
      <c r="S104">
        <v>798.346</v>
      </c>
      <c r="T104">
        <v>-4805.2700000000004</v>
      </c>
    </row>
    <row r="105" spans="1:20" x14ac:dyDescent="0.15">
      <c r="A105">
        <v>101</v>
      </c>
      <c r="B105">
        <v>0</v>
      </c>
      <c r="C105">
        <v>-9682.5499999999993</v>
      </c>
      <c r="D105">
        <v>-9583.17</v>
      </c>
      <c r="E105">
        <v>-366.38200000000001</v>
      </c>
      <c r="F105">
        <v>17011.900000000001</v>
      </c>
      <c r="G105">
        <v>6385.04</v>
      </c>
      <c r="H105">
        <v>-8201.83</v>
      </c>
      <c r="I105">
        <v>-8755.77</v>
      </c>
      <c r="J105">
        <v>-1280.6600000000001</v>
      </c>
      <c r="K105">
        <v>1162.1400000000001</v>
      </c>
      <c r="L105">
        <v>-9056.18</v>
      </c>
      <c r="M105">
        <v>-2544.38</v>
      </c>
      <c r="N105">
        <v>-2332.5300000000002</v>
      </c>
      <c r="O105">
        <v>-8392.42</v>
      </c>
      <c r="P105">
        <v>-1130.45</v>
      </c>
      <c r="Q105">
        <v>607.76599999999996</v>
      </c>
      <c r="R105">
        <v>-8946.7900000000009</v>
      </c>
      <c r="S105">
        <v>624.70100000000002</v>
      </c>
      <c r="T105">
        <v>-4125.88</v>
      </c>
    </row>
    <row r="106" spans="1:20" x14ac:dyDescent="0.15">
      <c r="A106">
        <v>102</v>
      </c>
      <c r="B106">
        <v>1</v>
      </c>
      <c r="C106">
        <v>-16197.1</v>
      </c>
      <c r="D106">
        <v>-12869</v>
      </c>
      <c r="E106">
        <v>-4954.37</v>
      </c>
      <c r="F106">
        <v>16561.3</v>
      </c>
      <c r="G106">
        <v>5817.23</v>
      </c>
      <c r="H106">
        <v>-8003.44</v>
      </c>
      <c r="I106">
        <v>-8146.7</v>
      </c>
      <c r="J106">
        <v>-964.62</v>
      </c>
      <c r="K106">
        <v>846.10500000000002</v>
      </c>
      <c r="L106">
        <v>-8500.94</v>
      </c>
      <c r="M106">
        <v>-2410.2399999999998</v>
      </c>
      <c r="N106">
        <v>-1550.26</v>
      </c>
      <c r="O106">
        <v>-7743.84</v>
      </c>
      <c r="P106">
        <v>-799.22500000000002</v>
      </c>
      <c r="Q106">
        <v>1110.8900000000001</v>
      </c>
      <c r="R106">
        <v>-7697.84</v>
      </c>
      <c r="S106">
        <v>395.48700000000002</v>
      </c>
      <c r="T106">
        <v>-3461.68</v>
      </c>
    </row>
    <row r="107" spans="1:20" x14ac:dyDescent="0.15">
      <c r="A107">
        <v>103</v>
      </c>
      <c r="B107">
        <v>0</v>
      </c>
      <c r="C107">
        <v>-12672.5</v>
      </c>
      <c r="D107">
        <v>-12236.7</v>
      </c>
      <c r="E107">
        <v>-16760</v>
      </c>
      <c r="F107">
        <v>16338.5</v>
      </c>
      <c r="G107">
        <v>4376.8900000000003</v>
      </c>
      <c r="H107">
        <v>-8223.52</v>
      </c>
      <c r="I107">
        <v>-7869.29</v>
      </c>
      <c r="J107">
        <v>-664.21</v>
      </c>
      <c r="K107">
        <v>553.50800000000004</v>
      </c>
      <c r="L107">
        <v>-8941.1</v>
      </c>
      <c r="M107">
        <v>-2212.7199999999998</v>
      </c>
      <c r="N107">
        <v>-877.8</v>
      </c>
      <c r="O107">
        <v>-7434.74</v>
      </c>
      <c r="P107">
        <v>-214.90799999999999</v>
      </c>
      <c r="Q107">
        <v>2454.92</v>
      </c>
      <c r="R107">
        <v>-6764.47</v>
      </c>
      <c r="S107">
        <v>190.15100000000001</v>
      </c>
      <c r="T107">
        <v>-3050.13</v>
      </c>
    </row>
    <row r="108" spans="1:20" x14ac:dyDescent="0.15">
      <c r="A108">
        <v>104</v>
      </c>
      <c r="B108">
        <v>1</v>
      </c>
      <c r="C108">
        <v>-10276.9</v>
      </c>
      <c r="D108">
        <v>-6659.08</v>
      </c>
      <c r="E108">
        <v>-18524</v>
      </c>
      <c r="F108">
        <v>16849.900000000001</v>
      </c>
      <c r="G108">
        <v>1361.88</v>
      </c>
      <c r="H108">
        <v>-8871.2199999999993</v>
      </c>
      <c r="I108">
        <v>-7900.99</v>
      </c>
      <c r="J108">
        <v>-434.99599999999998</v>
      </c>
      <c r="K108">
        <v>340.36099999999999</v>
      </c>
      <c r="L108">
        <v>-9884.93</v>
      </c>
      <c r="M108">
        <v>-2046.44</v>
      </c>
      <c r="N108">
        <v>-608.19899999999996</v>
      </c>
      <c r="O108">
        <v>-7466.43</v>
      </c>
      <c r="P108">
        <v>449.29700000000003</v>
      </c>
      <c r="Q108">
        <v>3208.59</v>
      </c>
      <c r="R108">
        <v>-6352.04</v>
      </c>
      <c r="S108">
        <v>-15.625400000000001</v>
      </c>
      <c r="T108">
        <v>-2946.8</v>
      </c>
    </row>
    <row r="109" spans="1:20" x14ac:dyDescent="0.15">
      <c r="A109">
        <v>105</v>
      </c>
      <c r="B109">
        <v>0</v>
      </c>
      <c r="C109">
        <v>-10952.5</v>
      </c>
      <c r="D109">
        <v>-4447.1000000000004</v>
      </c>
      <c r="E109">
        <v>-16495.8</v>
      </c>
      <c r="F109">
        <v>18247.3</v>
      </c>
      <c r="G109">
        <v>73.857699999999994</v>
      </c>
      <c r="H109">
        <v>-9582.2999999999993</v>
      </c>
      <c r="I109">
        <v>-7900.99</v>
      </c>
      <c r="J109">
        <v>-221.84800000000001</v>
      </c>
      <c r="K109">
        <v>48.204000000000001</v>
      </c>
      <c r="L109">
        <v>-9505.9500000000007</v>
      </c>
      <c r="M109">
        <v>-2022.56</v>
      </c>
      <c r="N109">
        <v>-679.39599999999996</v>
      </c>
      <c r="O109">
        <v>-7419.56</v>
      </c>
      <c r="P109">
        <v>884.29</v>
      </c>
      <c r="Q109">
        <v>2884.3</v>
      </c>
      <c r="R109">
        <v>-6603.81</v>
      </c>
      <c r="S109">
        <v>-86.822199999999995</v>
      </c>
      <c r="T109">
        <v>-3143.44</v>
      </c>
    </row>
    <row r="110" spans="1:20" x14ac:dyDescent="0.15">
      <c r="A110">
        <v>106</v>
      </c>
      <c r="B110">
        <v>1</v>
      </c>
      <c r="C110">
        <v>-10076.9</v>
      </c>
      <c r="D110">
        <v>-4554.4399999999996</v>
      </c>
      <c r="E110">
        <v>-11791.8</v>
      </c>
      <c r="F110">
        <v>19736</v>
      </c>
      <c r="G110">
        <v>-885.178</v>
      </c>
      <c r="H110">
        <v>-10246.5</v>
      </c>
      <c r="I110">
        <v>-7908.8</v>
      </c>
      <c r="J110">
        <v>23.4358</v>
      </c>
      <c r="K110">
        <v>-299.52499999999998</v>
      </c>
      <c r="L110">
        <v>-9242.82</v>
      </c>
      <c r="M110">
        <v>-2085.5</v>
      </c>
      <c r="N110">
        <v>-711.08900000000006</v>
      </c>
      <c r="O110">
        <v>-7229.4</v>
      </c>
      <c r="P110">
        <v>1043.6400000000001</v>
      </c>
      <c r="Q110">
        <v>2764.9</v>
      </c>
      <c r="R110">
        <v>-7274.94</v>
      </c>
      <c r="S110">
        <v>-126.327</v>
      </c>
      <c r="T110">
        <v>-3657</v>
      </c>
    </row>
    <row r="111" spans="1:20" x14ac:dyDescent="0.15">
      <c r="A111">
        <v>107</v>
      </c>
      <c r="B111">
        <v>0</v>
      </c>
      <c r="C111">
        <v>-9428.5</v>
      </c>
      <c r="D111">
        <v>-2357.59</v>
      </c>
      <c r="E111">
        <v>-0.26638400000000001</v>
      </c>
      <c r="F111">
        <v>19997.3</v>
      </c>
      <c r="G111">
        <v>-454.202</v>
      </c>
      <c r="H111">
        <v>-10736.2</v>
      </c>
      <c r="I111">
        <v>-8002.98</v>
      </c>
      <c r="J111">
        <v>126.32599999999999</v>
      </c>
      <c r="K111">
        <v>-576.50400000000002</v>
      </c>
      <c r="L111">
        <v>-9757.27</v>
      </c>
      <c r="M111">
        <v>-2212.2800000000002</v>
      </c>
      <c r="N111">
        <v>-726.71199999999999</v>
      </c>
      <c r="O111">
        <v>-7268.46</v>
      </c>
      <c r="P111">
        <v>727.60599999999999</v>
      </c>
      <c r="Q111">
        <v>2853.06</v>
      </c>
      <c r="R111">
        <v>-8159.21</v>
      </c>
      <c r="S111">
        <v>-189.26599999999999</v>
      </c>
      <c r="T111">
        <v>-4100.25</v>
      </c>
    </row>
    <row r="112" spans="1:20" x14ac:dyDescent="0.15">
      <c r="A112">
        <v>108</v>
      </c>
      <c r="B112">
        <v>1</v>
      </c>
      <c r="C112">
        <v>-10228.299999999999</v>
      </c>
      <c r="D112">
        <v>665.846</v>
      </c>
      <c r="E112">
        <v>6033.05</v>
      </c>
      <c r="F112">
        <v>19708.7</v>
      </c>
      <c r="G112">
        <v>955.48</v>
      </c>
      <c r="H112">
        <v>-11117.4</v>
      </c>
      <c r="I112">
        <v>-8287.77</v>
      </c>
      <c r="J112">
        <v>118.964</v>
      </c>
      <c r="K112">
        <v>-632.52800000000002</v>
      </c>
      <c r="L112">
        <v>-9798.57</v>
      </c>
      <c r="M112">
        <v>-2165.41</v>
      </c>
      <c r="N112">
        <v>-821.34299999999996</v>
      </c>
      <c r="O112">
        <v>-7489.42</v>
      </c>
      <c r="P112">
        <v>450.62599999999998</v>
      </c>
      <c r="Q112">
        <v>2567.8200000000002</v>
      </c>
      <c r="R112">
        <v>-9210.66</v>
      </c>
      <c r="S112">
        <v>-339.47300000000001</v>
      </c>
      <c r="T112">
        <v>-4242.6499999999996</v>
      </c>
    </row>
    <row r="113" spans="1:20" x14ac:dyDescent="0.15">
      <c r="A113">
        <v>109</v>
      </c>
      <c r="B113">
        <v>0</v>
      </c>
      <c r="C113">
        <v>-5964.34</v>
      </c>
      <c r="D113">
        <v>-3024.45</v>
      </c>
      <c r="E113">
        <v>-5137.7299999999996</v>
      </c>
      <c r="F113">
        <v>17636</v>
      </c>
      <c r="G113">
        <v>1083.1600000000001</v>
      </c>
      <c r="H113">
        <v>-10731.1</v>
      </c>
      <c r="I113">
        <v>-8430.17</v>
      </c>
      <c r="J113">
        <v>-62.937199999999997</v>
      </c>
      <c r="K113">
        <v>-442.81599999999997</v>
      </c>
      <c r="L113">
        <v>-9276.2999999999993</v>
      </c>
      <c r="M113">
        <v>-1936.19</v>
      </c>
      <c r="N113">
        <v>-987.17200000000003</v>
      </c>
      <c r="O113">
        <v>-7852.32</v>
      </c>
      <c r="P113">
        <v>293.05799999999999</v>
      </c>
      <c r="Q113">
        <v>2505.33</v>
      </c>
      <c r="R113">
        <v>-9938.7199999999993</v>
      </c>
      <c r="S113">
        <v>-457.98700000000002</v>
      </c>
      <c r="T113">
        <v>-4329.47</v>
      </c>
    </row>
    <row r="114" spans="1:20" x14ac:dyDescent="0.15">
      <c r="A114">
        <v>110</v>
      </c>
      <c r="B114">
        <v>1</v>
      </c>
      <c r="C114">
        <v>-6718.66</v>
      </c>
      <c r="D114">
        <v>-3602.76</v>
      </c>
      <c r="E114">
        <v>-10009.9</v>
      </c>
      <c r="F114">
        <v>13779.8</v>
      </c>
      <c r="G114">
        <v>696.827</v>
      </c>
      <c r="H114">
        <v>-9911.1</v>
      </c>
      <c r="I114">
        <v>-8477.94</v>
      </c>
      <c r="J114">
        <v>-189.261</v>
      </c>
      <c r="K114">
        <v>-261.36700000000002</v>
      </c>
      <c r="L114">
        <v>-9039.27</v>
      </c>
      <c r="M114">
        <v>-1730.86</v>
      </c>
      <c r="N114">
        <v>-1223.75</v>
      </c>
      <c r="O114">
        <v>-8327.2800000000007</v>
      </c>
      <c r="P114">
        <v>31.694600000000001</v>
      </c>
      <c r="Q114">
        <v>2165.87</v>
      </c>
      <c r="R114">
        <v>-10246.9</v>
      </c>
      <c r="S114">
        <v>-545.25900000000001</v>
      </c>
      <c r="T114">
        <v>-4377.6899999999996</v>
      </c>
    </row>
    <row r="115" spans="1:20" x14ac:dyDescent="0.15">
      <c r="A115">
        <v>111</v>
      </c>
      <c r="B115">
        <v>0</v>
      </c>
      <c r="C115">
        <v>-8798.15</v>
      </c>
      <c r="D115">
        <v>-3634.45</v>
      </c>
      <c r="E115">
        <v>-9357.06</v>
      </c>
      <c r="F115">
        <v>10535.8</v>
      </c>
      <c r="G115">
        <v>-334.01</v>
      </c>
      <c r="H115">
        <v>-8176.54</v>
      </c>
      <c r="I115">
        <v>-8422.36</v>
      </c>
      <c r="J115">
        <v>-370.709</v>
      </c>
      <c r="K115">
        <v>-16.0749</v>
      </c>
      <c r="L115">
        <v>-8802.25</v>
      </c>
      <c r="M115">
        <v>-1517.26</v>
      </c>
      <c r="N115">
        <v>-1579.74</v>
      </c>
      <c r="O115">
        <v>-8532.16</v>
      </c>
      <c r="P115">
        <v>101.53</v>
      </c>
      <c r="Q115">
        <v>1770.37</v>
      </c>
      <c r="R115">
        <v>-10492.2</v>
      </c>
      <c r="S115">
        <v>-505.75400000000002</v>
      </c>
      <c r="T115">
        <v>-4148.47</v>
      </c>
    </row>
    <row r="116" spans="1:20" x14ac:dyDescent="0.15">
      <c r="A116">
        <v>112</v>
      </c>
      <c r="B116">
        <v>1</v>
      </c>
      <c r="C116">
        <v>-9878.06</v>
      </c>
      <c r="D116">
        <v>-3642.26</v>
      </c>
      <c r="E116">
        <v>-5369.89</v>
      </c>
      <c r="F116">
        <v>9228.08</v>
      </c>
      <c r="G116">
        <v>-2377.65</v>
      </c>
      <c r="H116">
        <v>-5283.53</v>
      </c>
      <c r="I116">
        <v>-8422.82</v>
      </c>
      <c r="J116">
        <v>-600.38400000000001</v>
      </c>
      <c r="K116">
        <v>102.43899999999999</v>
      </c>
      <c r="L116">
        <v>-8658.93</v>
      </c>
      <c r="M116">
        <v>-1422.18</v>
      </c>
      <c r="N116">
        <v>-1730.41</v>
      </c>
      <c r="O116">
        <v>-8794.44</v>
      </c>
      <c r="P116">
        <v>560.42200000000003</v>
      </c>
      <c r="Q116">
        <v>1556.77</v>
      </c>
      <c r="R116">
        <v>-10548.3</v>
      </c>
      <c r="S116">
        <v>-474.05900000000003</v>
      </c>
      <c r="T116">
        <v>-3982.19</v>
      </c>
    </row>
    <row r="117" spans="1:20" x14ac:dyDescent="0.15">
      <c r="A117">
        <v>113</v>
      </c>
      <c r="B117">
        <v>0</v>
      </c>
      <c r="C117">
        <v>-9048.92</v>
      </c>
      <c r="D117">
        <v>-3439.68</v>
      </c>
      <c r="E117">
        <v>-3797.99</v>
      </c>
      <c r="F117">
        <v>9237.26</v>
      </c>
      <c r="G117">
        <v>-2919.24</v>
      </c>
      <c r="H117">
        <v>-3505.84</v>
      </c>
      <c r="I117">
        <v>-8296.0400000000009</v>
      </c>
      <c r="J117">
        <v>-600.84199999999998</v>
      </c>
      <c r="K117">
        <v>181.90600000000001</v>
      </c>
      <c r="L117">
        <v>-8919.39</v>
      </c>
      <c r="M117">
        <v>-1453.41</v>
      </c>
      <c r="N117">
        <v>-1675.28</v>
      </c>
      <c r="O117">
        <v>-8502.2900000000009</v>
      </c>
      <c r="P117">
        <v>859.923</v>
      </c>
      <c r="Q117">
        <v>1516.35</v>
      </c>
      <c r="R117">
        <v>-10366.4</v>
      </c>
      <c r="S117">
        <v>-489.678</v>
      </c>
      <c r="T117">
        <v>-3950.49</v>
      </c>
    </row>
    <row r="118" spans="1:20" x14ac:dyDescent="0.15">
      <c r="A118">
        <v>114</v>
      </c>
      <c r="B118">
        <v>1</v>
      </c>
      <c r="C118">
        <v>-8420.51</v>
      </c>
      <c r="D118">
        <v>-2153.0300000000002</v>
      </c>
      <c r="E118">
        <v>-4684.55</v>
      </c>
      <c r="F118">
        <v>8630.92</v>
      </c>
      <c r="G118">
        <v>-4072.23</v>
      </c>
      <c r="H118">
        <v>-5109.8900000000003</v>
      </c>
      <c r="I118">
        <v>-8303.84</v>
      </c>
      <c r="J118">
        <v>-450.63299999999998</v>
      </c>
      <c r="K118">
        <v>110.706</v>
      </c>
      <c r="L118">
        <v>-9251.5</v>
      </c>
      <c r="M118">
        <v>-1611.43</v>
      </c>
      <c r="N118">
        <v>-1595.81</v>
      </c>
      <c r="O118">
        <v>-8318.5400000000009</v>
      </c>
      <c r="P118">
        <v>1342.71</v>
      </c>
      <c r="Q118">
        <v>1621.08</v>
      </c>
      <c r="R118">
        <v>-10247.9</v>
      </c>
      <c r="S118">
        <v>-553.06899999999996</v>
      </c>
      <c r="T118">
        <v>-3966.11</v>
      </c>
    </row>
    <row r="119" spans="1:20" x14ac:dyDescent="0.15">
      <c r="A119">
        <v>115</v>
      </c>
      <c r="B119">
        <v>0</v>
      </c>
      <c r="C119">
        <v>-9211.07</v>
      </c>
      <c r="D119">
        <v>-563.65300000000002</v>
      </c>
      <c r="E119">
        <v>-4906.88</v>
      </c>
      <c r="F119">
        <v>7912.9</v>
      </c>
      <c r="G119">
        <v>-2025.85</v>
      </c>
      <c r="H119">
        <v>-8556.49</v>
      </c>
      <c r="I119">
        <v>-8390.2000000000007</v>
      </c>
      <c r="J119">
        <v>-347.73599999999999</v>
      </c>
      <c r="K119">
        <v>63.392899999999997</v>
      </c>
      <c r="L119">
        <v>-9433.8700000000008</v>
      </c>
      <c r="M119">
        <v>-1769.45</v>
      </c>
      <c r="N119">
        <v>-1635.78</v>
      </c>
      <c r="O119">
        <v>-8707.16</v>
      </c>
      <c r="P119">
        <v>1493.38</v>
      </c>
      <c r="Q119">
        <v>1083.18</v>
      </c>
      <c r="R119">
        <v>-10121.5</v>
      </c>
      <c r="S119">
        <v>-553.06899999999996</v>
      </c>
      <c r="T119">
        <v>-4045.12</v>
      </c>
    </row>
    <row r="120" spans="1:20" x14ac:dyDescent="0.15">
      <c r="A120">
        <v>116</v>
      </c>
      <c r="B120">
        <v>1</v>
      </c>
      <c r="C120">
        <v>-9663.56</v>
      </c>
      <c r="D120">
        <v>378.96899999999999</v>
      </c>
      <c r="E120">
        <v>-4717.63</v>
      </c>
      <c r="F120">
        <v>9626.75</v>
      </c>
      <c r="G120">
        <v>2503.87</v>
      </c>
      <c r="H120">
        <v>-8378.2999999999993</v>
      </c>
      <c r="I120">
        <v>-8658.92</v>
      </c>
      <c r="J120">
        <v>-370.69600000000003</v>
      </c>
      <c r="K120">
        <v>-15.616099999999999</v>
      </c>
      <c r="L120">
        <v>-9339.7099999999991</v>
      </c>
      <c r="M120">
        <v>-1927.47</v>
      </c>
      <c r="N120">
        <v>-1525.08</v>
      </c>
      <c r="O120">
        <v>-8619.8799999999992</v>
      </c>
      <c r="P120">
        <v>1446.07</v>
      </c>
      <c r="Q120">
        <v>751.52300000000002</v>
      </c>
      <c r="R120">
        <v>-9986.94</v>
      </c>
      <c r="S120">
        <v>-560.87699999999995</v>
      </c>
      <c r="T120">
        <v>-4108.51</v>
      </c>
    </row>
    <row r="121" spans="1:20" x14ac:dyDescent="0.15">
      <c r="A121">
        <v>117</v>
      </c>
      <c r="B121">
        <v>0</v>
      </c>
      <c r="C121">
        <v>-9340.18</v>
      </c>
      <c r="D121">
        <v>349.13600000000002</v>
      </c>
      <c r="E121">
        <v>-4417.21</v>
      </c>
      <c r="F121">
        <v>10891</v>
      </c>
      <c r="G121">
        <v>5888.91</v>
      </c>
      <c r="H121">
        <v>-7065.91</v>
      </c>
      <c r="I121">
        <v>-8856.91</v>
      </c>
      <c r="J121">
        <v>-678.45799999999997</v>
      </c>
      <c r="K121">
        <v>-71.202200000000005</v>
      </c>
      <c r="L121">
        <v>-9039.2900000000009</v>
      </c>
      <c r="M121">
        <v>-2077.6799999999998</v>
      </c>
      <c r="N121">
        <v>-1492.91</v>
      </c>
      <c r="O121">
        <v>-8628.16</v>
      </c>
      <c r="P121">
        <v>1359.25</v>
      </c>
      <c r="Q121">
        <v>372.09300000000002</v>
      </c>
      <c r="R121">
        <v>-9924.01</v>
      </c>
      <c r="S121">
        <v>-615.99699999999996</v>
      </c>
      <c r="T121">
        <v>-4100.71</v>
      </c>
    </row>
    <row r="122" spans="1:20" x14ac:dyDescent="0.15">
      <c r="A122">
        <v>118</v>
      </c>
      <c r="B122">
        <v>1</v>
      </c>
      <c r="C122">
        <v>-8865.66</v>
      </c>
      <c r="D122">
        <v>-275.12700000000001</v>
      </c>
      <c r="E122">
        <v>-4273.87</v>
      </c>
      <c r="F122">
        <v>9632.33</v>
      </c>
      <c r="G122">
        <v>7702.99</v>
      </c>
      <c r="H122">
        <v>-5843.61</v>
      </c>
      <c r="I122">
        <v>-8849.57</v>
      </c>
      <c r="J122">
        <v>-1120.81</v>
      </c>
      <c r="K122">
        <v>7.33805</v>
      </c>
      <c r="L122">
        <v>-8794.4500000000007</v>
      </c>
      <c r="M122">
        <v>-2164.96</v>
      </c>
      <c r="N122">
        <v>-1682.16</v>
      </c>
      <c r="O122">
        <v>-8454.99</v>
      </c>
      <c r="P122">
        <v>1240.74</v>
      </c>
      <c r="Q122">
        <v>110.708</v>
      </c>
      <c r="R122">
        <v>-9765.99</v>
      </c>
      <c r="S122">
        <v>-734.51</v>
      </c>
      <c r="T122">
        <v>-4061.2</v>
      </c>
    </row>
    <row r="123" spans="1:20" x14ac:dyDescent="0.15">
      <c r="A123">
        <v>119</v>
      </c>
      <c r="B123">
        <v>0</v>
      </c>
      <c r="C123">
        <v>-8604.27</v>
      </c>
      <c r="D123">
        <v>-742.78700000000003</v>
      </c>
      <c r="E123">
        <v>-4518.7</v>
      </c>
      <c r="F123">
        <v>8245.35</v>
      </c>
      <c r="G123">
        <v>7525.79</v>
      </c>
      <c r="H123">
        <v>-4305.1000000000004</v>
      </c>
      <c r="I123">
        <v>-8644.24</v>
      </c>
      <c r="J123">
        <v>-1602.68</v>
      </c>
      <c r="K123">
        <v>213.13800000000001</v>
      </c>
      <c r="L123">
        <v>-8502.31</v>
      </c>
      <c r="M123">
        <v>-2125.46</v>
      </c>
      <c r="N123">
        <v>-1974.78</v>
      </c>
      <c r="O123">
        <v>-8153.63</v>
      </c>
      <c r="P123">
        <v>1169.06</v>
      </c>
      <c r="Q123">
        <v>-6.8649100000000001</v>
      </c>
      <c r="R123">
        <v>-9631.4</v>
      </c>
      <c r="S123">
        <v>-821.79700000000003</v>
      </c>
      <c r="T123">
        <v>-4013.89</v>
      </c>
    </row>
    <row r="124" spans="1:20" x14ac:dyDescent="0.15">
      <c r="A124">
        <v>120</v>
      </c>
      <c r="B124">
        <v>1</v>
      </c>
      <c r="C124">
        <v>-8595.99</v>
      </c>
      <c r="D124">
        <v>-547.154</v>
      </c>
      <c r="E124">
        <v>-4717.17</v>
      </c>
      <c r="F124">
        <v>3717.25</v>
      </c>
      <c r="G124">
        <v>5624.13</v>
      </c>
      <c r="H124">
        <v>-4832.8500000000004</v>
      </c>
      <c r="I124">
        <v>-8391.6</v>
      </c>
      <c r="J124">
        <v>-2108.4299999999998</v>
      </c>
      <c r="K124">
        <v>284.34100000000001</v>
      </c>
      <c r="L124">
        <v>-8099.93</v>
      </c>
      <c r="M124">
        <v>-2078.15</v>
      </c>
      <c r="N124">
        <v>-2156.69</v>
      </c>
      <c r="O124">
        <v>-8209.2199999999993</v>
      </c>
      <c r="P124">
        <v>1201.71</v>
      </c>
      <c r="Q124">
        <v>-417.99599999999998</v>
      </c>
      <c r="R124">
        <v>-9568.4699999999993</v>
      </c>
      <c r="S124">
        <v>-782.29200000000003</v>
      </c>
      <c r="T124">
        <v>-3934.88</v>
      </c>
    </row>
    <row r="125" spans="1:20" x14ac:dyDescent="0.15">
      <c r="A125">
        <v>121</v>
      </c>
      <c r="B125">
        <v>0</v>
      </c>
      <c r="C125">
        <v>-8698.89</v>
      </c>
      <c r="D125">
        <v>243.411</v>
      </c>
      <c r="E125">
        <v>-4622.08</v>
      </c>
      <c r="F125">
        <v>2855.22</v>
      </c>
      <c r="G125">
        <v>3288.61</v>
      </c>
      <c r="H125">
        <v>-5095.45</v>
      </c>
      <c r="I125">
        <v>-8052.15</v>
      </c>
      <c r="J125">
        <v>-2520.0300000000002</v>
      </c>
      <c r="K125">
        <v>331.65199999999999</v>
      </c>
      <c r="L125">
        <v>-7562</v>
      </c>
      <c r="M125">
        <v>-1960.11</v>
      </c>
      <c r="N125">
        <v>-2267.39</v>
      </c>
      <c r="O125">
        <v>-8154.1</v>
      </c>
      <c r="P125">
        <v>854.44600000000003</v>
      </c>
      <c r="Q125">
        <v>-687.19600000000003</v>
      </c>
      <c r="R125">
        <v>-9371.42</v>
      </c>
      <c r="S125">
        <v>-734.98199999999997</v>
      </c>
      <c r="T125">
        <v>-3863.68</v>
      </c>
    </row>
    <row r="126" spans="1:20" x14ac:dyDescent="0.15">
      <c r="A126">
        <v>122</v>
      </c>
      <c r="B126">
        <v>1</v>
      </c>
      <c r="C126">
        <v>-8707.17</v>
      </c>
      <c r="D126">
        <v>789.62199999999996</v>
      </c>
      <c r="E126">
        <v>-4653.3</v>
      </c>
      <c r="F126">
        <v>4511.37</v>
      </c>
      <c r="G126">
        <v>2545.83</v>
      </c>
      <c r="H126">
        <v>-2452.17</v>
      </c>
      <c r="I126">
        <v>-7656.63</v>
      </c>
      <c r="J126">
        <v>-2693.66</v>
      </c>
      <c r="K126">
        <v>441.88299999999998</v>
      </c>
      <c r="L126">
        <v>-7292.8</v>
      </c>
      <c r="M126">
        <v>-1706.99</v>
      </c>
      <c r="N126">
        <v>-2315.1799999999998</v>
      </c>
      <c r="O126">
        <v>-7973.14</v>
      </c>
      <c r="P126">
        <v>310.14100000000002</v>
      </c>
      <c r="Q126">
        <v>-727.17700000000002</v>
      </c>
      <c r="R126">
        <v>-9015.8799999999992</v>
      </c>
      <c r="S126">
        <v>-640.36099999999999</v>
      </c>
      <c r="T126">
        <v>-3792.95</v>
      </c>
    </row>
    <row r="127" spans="1:20" x14ac:dyDescent="0.15">
      <c r="A127">
        <v>123</v>
      </c>
      <c r="B127">
        <v>0</v>
      </c>
      <c r="C127">
        <v>-8580.85</v>
      </c>
      <c r="D127">
        <v>870.06600000000003</v>
      </c>
      <c r="E127">
        <v>-4826.93</v>
      </c>
      <c r="F127">
        <v>4262.08</v>
      </c>
      <c r="G127">
        <v>1834.75</v>
      </c>
      <c r="H127">
        <v>-1610.46</v>
      </c>
      <c r="I127">
        <v>-7435.21</v>
      </c>
      <c r="J127">
        <v>-2899.47</v>
      </c>
      <c r="K127">
        <v>663.3</v>
      </c>
      <c r="L127">
        <v>-7213.79</v>
      </c>
      <c r="M127">
        <v>-1580.2</v>
      </c>
      <c r="N127">
        <v>-2228.37</v>
      </c>
      <c r="O127">
        <v>-7647.87</v>
      </c>
      <c r="P127">
        <v>-441.40199999999999</v>
      </c>
      <c r="Q127">
        <v>-702.32600000000002</v>
      </c>
      <c r="R127">
        <v>-8699.3700000000008</v>
      </c>
      <c r="S127">
        <v>-513.56399999999996</v>
      </c>
      <c r="T127">
        <v>-3587.62</v>
      </c>
    </row>
    <row r="128" spans="1:20" x14ac:dyDescent="0.15">
      <c r="A128">
        <v>124</v>
      </c>
      <c r="B128">
        <v>1</v>
      </c>
      <c r="C128">
        <v>-8461.86</v>
      </c>
      <c r="D128">
        <v>342.33699999999999</v>
      </c>
      <c r="E128">
        <v>-5142</v>
      </c>
      <c r="F128">
        <v>2996.01</v>
      </c>
      <c r="G128">
        <v>1147.08</v>
      </c>
      <c r="H128">
        <v>-2171.33</v>
      </c>
      <c r="I128">
        <v>-7285</v>
      </c>
      <c r="J128">
        <v>-2962.87</v>
      </c>
      <c r="K128">
        <v>805.70799999999997</v>
      </c>
      <c r="L128">
        <v>-7126.98</v>
      </c>
      <c r="M128">
        <v>-1572.39</v>
      </c>
      <c r="N128">
        <v>-2141.0700000000002</v>
      </c>
      <c r="O128">
        <v>-7641.5</v>
      </c>
      <c r="P128">
        <v>-860.34299999999996</v>
      </c>
      <c r="Q128">
        <v>-964.20899999999995</v>
      </c>
      <c r="R128">
        <v>-8580.3799999999992</v>
      </c>
      <c r="S128">
        <v>-521.36900000000003</v>
      </c>
      <c r="T128">
        <v>-3358.4</v>
      </c>
    </row>
    <row r="129" spans="1:20" x14ac:dyDescent="0.15">
      <c r="A129">
        <v>125</v>
      </c>
      <c r="B129">
        <v>0</v>
      </c>
      <c r="C129">
        <v>-8532.58</v>
      </c>
      <c r="D129">
        <v>-654.04499999999996</v>
      </c>
      <c r="E129">
        <v>-5735.05</v>
      </c>
      <c r="F129">
        <v>2582.46</v>
      </c>
      <c r="G129">
        <v>531.10299999999995</v>
      </c>
      <c r="H129">
        <v>-2771.7</v>
      </c>
      <c r="I129">
        <v>-7135.27</v>
      </c>
      <c r="J129">
        <v>-2931.65</v>
      </c>
      <c r="K129">
        <v>861.30399999999997</v>
      </c>
      <c r="L129">
        <v>-7008.46</v>
      </c>
      <c r="M129">
        <v>-1571.91</v>
      </c>
      <c r="N129">
        <v>-2188.38</v>
      </c>
      <c r="O129">
        <v>-7143.55</v>
      </c>
      <c r="P129">
        <v>-1153.45</v>
      </c>
      <c r="Q129">
        <v>-876.91300000000001</v>
      </c>
      <c r="R129">
        <v>-8604.27</v>
      </c>
      <c r="S129">
        <v>-545.26499999999999</v>
      </c>
      <c r="T129">
        <v>-3207.7</v>
      </c>
    </row>
    <row r="130" spans="1:20" x14ac:dyDescent="0.15">
      <c r="A130">
        <v>126</v>
      </c>
      <c r="B130">
        <v>1</v>
      </c>
      <c r="C130">
        <v>-8730.1</v>
      </c>
      <c r="D130">
        <v>-1287.0899999999999</v>
      </c>
      <c r="E130">
        <v>-6005.72</v>
      </c>
      <c r="F130">
        <v>3118.95</v>
      </c>
      <c r="G130">
        <v>-195.58699999999999</v>
      </c>
      <c r="H130">
        <v>-3356.95</v>
      </c>
      <c r="I130">
        <v>-6866.54</v>
      </c>
      <c r="J130">
        <v>-2804.85</v>
      </c>
      <c r="K130">
        <v>829.60400000000004</v>
      </c>
      <c r="L130">
        <v>-6866.54</v>
      </c>
      <c r="M130">
        <v>-1690.91</v>
      </c>
      <c r="N130">
        <v>-2314.21</v>
      </c>
      <c r="O130">
        <v>-6755.83</v>
      </c>
      <c r="P130">
        <v>-1208.56</v>
      </c>
      <c r="Q130">
        <v>-908.61300000000006</v>
      </c>
      <c r="R130">
        <v>-8556.9599999999991</v>
      </c>
      <c r="S130">
        <v>-482.34800000000001</v>
      </c>
      <c r="T130">
        <v>-3255.01</v>
      </c>
    </row>
    <row r="131" spans="1:20" x14ac:dyDescent="0.15">
      <c r="A131">
        <v>127</v>
      </c>
      <c r="B131">
        <v>0</v>
      </c>
      <c r="C131">
        <v>-8880.81</v>
      </c>
      <c r="D131">
        <v>-1501.67</v>
      </c>
      <c r="E131">
        <v>-5579.46</v>
      </c>
      <c r="F131">
        <v>3854.42</v>
      </c>
      <c r="G131">
        <v>-884.23</v>
      </c>
      <c r="H131">
        <v>-3666.15</v>
      </c>
      <c r="I131">
        <v>-6629.51</v>
      </c>
      <c r="J131">
        <v>-2773.64</v>
      </c>
      <c r="K131">
        <v>845.21100000000001</v>
      </c>
      <c r="L131">
        <v>-6668.53</v>
      </c>
      <c r="M131">
        <v>-1667.01</v>
      </c>
      <c r="N131">
        <v>-2606.84</v>
      </c>
      <c r="O131">
        <v>-6527.09</v>
      </c>
      <c r="P131">
        <v>-1303.6600000000001</v>
      </c>
      <c r="Q131">
        <v>-900.81</v>
      </c>
      <c r="R131">
        <v>-8407.7199999999993</v>
      </c>
      <c r="S131">
        <v>-308.72199999999998</v>
      </c>
      <c r="T131">
        <v>-3334.02</v>
      </c>
    </row>
    <row r="132" spans="1:20" x14ac:dyDescent="0.15">
      <c r="A132">
        <v>128</v>
      </c>
      <c r="B132">
        <v>1</v>
      </c>
      <c r="C132">
        <v>-8817.89</v>
      </c>
      <c r="D132">
        <v>-1226.1199999999999</v>
      </c>
      <c r="E132">
        <v>-5088.82</v>
      </c>
      <c r="F132">
        <v>4297.75</v>
      </c>
      <c r="G132">
        <v>-1043.71</v>
      </c>
      <c r="H132">
        <v>-3595.44</v>
      </c>
      <c r="I132">
        <v>-6400.29</v>
      </c>
      <c r="J132">
        <v>-2615.62</v>
      </c>
      <c r="K132">
        <v>924.22</v>
      </c>
      <c r="L132">
        <v>-6613.42</v>
      </c>
      <c r="M132">
        <v>-1706.52</v>
      </c>
      <c r="N132">
        <v>-2773.15</v>
      </c>
      <c r="O132">
        <v>-6249.58</v>
      </c>
      <c r="P132">
        <v>-1350.48</v>
      </c>
      <c r="Q132">
        <v>-892.51800000000003</v>
      </c>
      <c r="R132">
        <v>-8051.2</v>
      </c>
      <c r="S132">
        <v>-141.92500000000001</v>
      </c>
      <c r="T132">
        <v>-3342.8</v>
      </c>
    </row>
    <row r="133" spans="1:20" x14ac:dyDescent="0.15">
      <c r="A133">
        <v>129</v>
      </c>
      <c r="B133">
        <v>0</v>
      </c>
      <c r="C133">
        <v>-8652.07</v>
      </c>
      <c r="D133">
        <v>-656.95799999999997</v>
      </c>
      <c r="E133">
        <v>-4945.43</v>
      </c>
      <c r="F133">
        <v>4471.37</v>
      </c>
      <c r="G133">
        <v>-688.66</v>
      </c>
      <c r="H133">
        <v>-3475.94</v>
      </c>
      <c r="I133">
        <v>-6187.16</v>
      </c>
      <c r="J133">
        <v>-2457.6</v>
      </c>
      <c r="K133">
        <v>995.42600000000004</v>
      </c>
      <c r="L133">
        <v>-6479.3</v>
      </c>
      <c r="M133">
        <v>-1746.02</v>
      </c>
      <c r="N133">
        <v>-2843.86</v>
      </c>
      <c r="O133">
        <v>-6257.88</v>
      </c>
      <c r="P133">
        <v>-1540.69</v>
      </c>
      <c r="Q133">
        <v>-1011.03</v>
      </c>
      <c r="R133">
        <v>-7988.29</v>
      </c>
      <c r="S133">
        <v>-244.833</v>
      </c>
      <c r="T133">
        <v>-3074.07</v>
      </c>
    </row>
    <row r="134" spans="1:20" x14ac:dyDescent="0.15">
      <c r="A134">
        <v>130</v>
      </c>
      <c r="B134">
        <v>1</v>
      </c>
      <c r="C134">
        <v>-8446.75</v>
      </c>
      <c r="D134">
        <v>-315.54700000000003</v>
      </c>
      <c r="E134">
        <v>-5268.28</v>
      </c>
      <c r="F134">
        <v>4708.3999999999996</v>
      </c>
      <c r="G134">
        <v>-221.917</v>
      </c>
      <c r="H134">
        <v>-3673.47</v>
      </c>
      <c r="I134">
        <v>-5926.23</v>
      </c>
      <c r="J134">
        <v>-2299.58</v>
      </c>
      <c r="K134">
        <v>1027.1300000000001</v>
      </c>
      <c r="L134">
        <v>-6289.58</v>
      </c>
      <c r="M134">
        <v>-1777.72</v>
      </c>
      <c r="N134">
        <v>-3017.98</v>
      </c>
      <c r="O134">
        <v>-6154.97</v>
      </c>
      <c r="P134">
        <v>-1540.69</v>
      </c>
      <c r="Q134">
        <v>-1113.94</v>
      </c>
      <c r="R134">
        <v>-7752.25</v>
      </c>
      <c r="S134">
        <v>-253.12700000000001</v>
      </c>
      <c r="T134">
        <v>-2883.86</v>
      </c>
    </row>
    <row r="135" spans="1:20" x14ac:dyDescent="0.15">
      <c r="A135">
        <v>131</v>
      </c>
      <c r="B135">
        <v>0</v>
      </c>
      <c r="C135">
        <v>-8256.5300000000007</v>
      </c>
      <c r="D135">
        <v>-559.88300000000004</v>
      </c>
      <c r="E135">
        <v>-5924.26</v>
      </c>
      <c r="F135">
        <v>4922.0200000000004</v>
      </c>
      <c r="G135">
        <v>-54.614899999999999</v>
      </c>
      <c r="H135">
        <v>-3878.79</v>
      </c>
      <c r="I135">
        <v>-5728.71</v>
      </c>
      <c r="J135">
        <v>-2141.56</v>
      </c>
      <c r="K135">
        <v>1027.1300000000001</v>
      </c>
      <c r="L135">
        <v>-6154.97</v>
      </c>
      <c r="M135">
        <v>-1785.52</v>
      </c>
      <c r="N135">
        <v>-3112.59</v>
      </c>
      <c r="O135">
        <v>-6092.06</v>
      </c>
      <c r="P135">
        <v>-1525.09</v>
      </c>
      <c r="Q135">
        <v>-1153.45</v>
      </c>
      <c r="R135">
        <v>-7222.59</v>
      </c>
      <c r="S135">
        <v>-126.81100000000001</v>
      </c>
      <c r="T135">
        <v>-2868.26</v>
      </c>
    </row>
    <row r="136" spans="1:20" x14ac:dyDescent="0.15">
      <c r="A136">
        <v>132</v>
      </c>
      <c r="B136">
        <v>1</v>
      </c>
      <c r="C136">
        <v>-8264.33</v>
      </c>
      <c r="D136">
        <v>-1002.23</v>
      </c>
      <c r="E136">
        <v>-6454.41</v>
      </c>
      <c r="F136">
        <v>5040.53</v>
      </c>
      <c r="G136">
        <v>-385.75900000000001</v>
      </c>
      <c r="H136">
        <v>-4193.84</v>
      </c>
      <c r="I136">
        <v>-5538.99</v>
      </c>
      <c r="J136">
        <v>-1991.35</v>
      </c>
      <c r="K136">
        <v>1027.1300000000001</v>
      </c>
      <c r="L136">
        <v>-6107.66</v>
      </c>
      <c r="M136">
        <v>-1825.03</v>
      </c>
      <c r="N136">
        <v>-3247.21</v>
      </c>
      <c r="O136">
        <v>-5965.24</v>
      </c>
      <c r="P136">
        <v>-1407.07</v>
      </c>
      <c r="Q136">
        <v>-1192.95</v>
      </c>
      <c r="R136">
        <v>-6780.24</v>
      </c>
      <c r="S136">
        <v>23.405200000000001</v>
      </c>
      <c r="T136">
        <v>-2789.25</v>
      </c>
    </row>
    <row r="137" spans="1:20" x14ac:dyDescent="0.15">
      <c r="A137">
        <v>133</v>
      </c>
      <c r="B137">
        <v>0</v>
      </c>
      <c r="C137">
        <v>-8311.64</v>
      </c>
      <c r="D137">
        <v>-1569.91</v>
      </c>
      <c r="E137">
        <v>-6645.13</v>
      </c>
      <c r="F137">
        <v>5229.26</v>
      </c>
      <c r="G137">
        <v>-915.41899999999998</v>
      </c>
      <c r="H137">
        <v>-4779.1000000000004</v>
      </c>
      <c r="I137">
        <v>-5396.57</v>
      </c>
      <c r="J137">
        <v>-1865.03</v>
      </c>
      <c r="K137">
        <v>1050.53</v>
      </c>
      <c r="L137">
        <v>-6036.45</v>
      </c>
      <c r="M137">
        <v>-1864.53</v>
      </c>
      <c r="N137">
        <v>-3271.11</v>
      </c>
      <c r="O137">
        <v>-5973.05</v>
      </c>
      <c r="P137">
        <v>-1114.94</v>
      </c>
      <c r="Q137">
        <v>-1216.8499999999999</v>
      </c>
      <c r="R137">
        <v>-6321.79</v>
      </c>
      <c r="S137">
        <v>134.11799999999999</v>
      </c>
      <c r="T137">
        <v>-2702.44</v>
      </c>
    </row>
    <row r="138" spans="1:20" x14ac:dyDescent="0.15">
      <c r="A138">
        <v>134</v>
      </c>
      <c r="B138">
        <v>1</v>
      </c>
      <c r="C138">
        <v>-8445.25</v>
      </c>
      <c r="D138">
        <v>-2057.7600000000002</v>
      </c>
      <c r="E138">
        <v>-6393.5</v>
      </c>
      <c r="F138">
        <v>5734.52</v>
      </c>
      <c r="G138">
        <v>-1342.17</v>
      </c>
      <c r="H138">
        <v>-5103.9399999999996</v>
      </c>
      <c r="I138">
        <v>-5309.76</v>
      </c>
      <c r="J138">
        <v>-1722.61</v>
      </c>
      <c r="K138">
        <v>1176.8499999999999</v>
      </c>
      <c r="L138">
        <v>-5981.35</v>
      </c>
      <c r="M138">
        <v>-1872.83</v>
      </c>
      <c r="N138">
        <v>-3255.01</v>
      </c>
      <c r="O138">
        <v>-6051.55</v>
      </c>
      <c r="P138">
        <v>-814.00199999999995</v>
      </c>
      <c r="Q138">
        <v>-1224.1500000000001</v>
      </c>
      <c r="R138">
        <v>-5950.14</v>
      </c>
      <c r="S138">
        <v>189.72399999999999</v>
      </c>
      <c r="T138">
        <v>-2583.92</v>
      </c>
    </row>
    <row r="139" spans="1:20" x14ac:dyDescent="0.15">
      <c r="A139">
        <v>135</v>
      </c>
      <c r="B139">
        <v>0</v>
      </c>
      <c r="C139">
        <v>-8597.98</v>
      </c>
      <c r="D139">
        <v>-776.505</v>
      </c>
      <c r="E139">
        <v>-5784.83</v>
      </c>
      <c r="F139">
        <v>6374.39</v>
      </c>
      <c r="G139">
        <v>-1698.21</v>
      </c>
      <c r="H139">
        <v>-5104.4399999999996</v>
      </c>
      <c r="I139">
        <v>-5175.6499999999996</v>
      </c>
      <c r="J139">
        <v>-1635.81</v>
      </c>
      <c r="K139">
        <v>1319.26</v>
      </c>
      <c r="L139">
        <v>-5894.03</v>
      </c>
      <c r="M139">
        <v>-1793.32</v>
      </c>
      <c r="N139">
        <v>-3318.41</v>
      </c>
      <c r="O139">
        <v>-6249.58</v>
      </c>
      <c r="P139">
        <v>-727.19200000000001</v>
      </c>
      <c r="Q139">
        <v>-1421.68</v>
      </c>
      <c r="R139">
        <v>-5704.81</v>
      </c>
      <c r="S139">
        <v>165.82</v>
      </c>
      <c r="T139">
        <v>-2465.41</v>
      </c>
    </row>
    <row r="140" spans="1:20" x14ac:dyDescent="0.15">
      <c r="A140">
        <v>136</v>
      </c>
      <c r="B140">
        <v>1</v>
      </c>
      <c r="C140">
        <v>-8105.81</v>
      </c>
      <c r="D140">
        <v>-102.411</v>
      </c>
      <c r="E140">
        <v>-5193.2700000000004</v>
      </c>
      <c r="F140">
        <v>7014.77</v>
      </c>
      <c r="G140">
        <v>-1856.73</v>
      </c>
      <c r="H140">
        <v>-4954.22</v>
      </c>
      <c r="I140">
        <v>-4993.7299999999996</v>
      </c>
      <c r="J140">
        <v>-1509.49</v>
      </c>
      <c r="K140">
        <v>1398.27</v>
      </c>
      <c r="L140">
        <v>-5941.34</v>
      </c>
      <c r="M140">
        <v>-1856.73</v>
      </c>
      <c r="N140">
        <v>-3287.21</v>
      </c>
      <c r="O140">
        <v>-6328.09</v>
      </c>
      <c r="P140">
        <v>-663.28</v>
      </c>
      <c r="Q140">
        <v>-1572.4</v>
      </c>
      <c r="R140">
        <v>-5586.3</v>
      </c>
      <c r="S140">
        <v>228.726</v>
      </c>
      <c r="T140">
        <v>-2362.5</v>
      </c>
    </row>
    <row r="141" spans="1:20" x14ac:dyDescent="0.15">
      <c r="A141">
        <v>137</v>
      </c>
      <c r="B141">
        <v>0</v>
      </c>
      <c r="C141">
        <v>-8335.0300000000007</v>
      </c>
      <c r="D141">
        <v>-197.52500000000001</v>
      </c>
      <c r="E141">
        <v>-4347.0600000000004</v>
      </c>
      <c r="F141">
        <v>7528.33</v>
      </c>
      <c r="G141">
        <v>-1864.53</v>
      </c>
      <c r="H141">
        <v>-4820.1099999999997</v>
      </c>
      <c r="I141">
        <v>-4883.01</v>
      </c>
      <c r="J141">
        <v>-1359.27</v>
      </c>
      <c r="K141">
        <v>1430.48</v>
      </c>
      <c r="L141">
        <v>-6012.55</v>
      </c>
      <c r="M141">
        <v>-1872.33</v>
      </c>
      <c r="N141">
        <v>-3160.39</v>
      </c>
      <c r="O141">
        <v>-6526.11</v>
      </c>
      <c r="P141">
        <v>-797.89800000000002</v>
      </c>
      <c r="Q141">
        <v>-1556.29</v>
      </c>
      <c r="R141">
        <v>-5491.19</v>
      </c>
      <c r="S141">
        <v>378.94400000000002</v>
      </c>
      <c r="T141">
        <v>-2338.59</v>
      </c>
    </row>
    <row r="142" spans="1:20" x14ac:dyDescent="0.15">
      <c r="A142">
        <v>138</v>
      </c>
      <c r="B142">
        <v>1</v>
      </c>
      <c r="C142">
        <v>-8548.16</v>
      </c>
      <c r="D142">
        <v>-314.517</v>
      </c>
      <c r="E142">
        <v>-3824.69</v>
      </c>
      <c r="F142">
        <v>8096.48</v>
      </c>
      <c r="G142">
        <v>-1841.64</v>
      </c>
      <c r="H142">
        <v>-4513.3900000000003</v>
      </c>
      <c r="I142">
        <v>-4796.2</v>
      </c>
      <c r="J142">
        <v>-1256.3599999999999</v>
      </c>
      <c r="K142">
        <v>1288.06</v>
      </c>
      <c r="L142">
        <v>-6052.05</v>
      </c>
      <c r="M142">
        <v>-1959.14</v>
      </c>
      <c r="N142">
        <v>-3183.79</v>
      </c>
      <c r="O142">
        <v>-6542.22</v>
      </c>
      <c r="P142">
        <v>-790.60599999999999</v>
      </c>
      <c r="Q142">
        <v>-1611.9</v>
      </c>
      <c r="R142">
        <v>-5506.78</v>
      </c>
      <c r="S142">
        <v>481.85899999999998</v>
      </c>
      <c r="T142">
        <v>-2370.3000000000002</v>
      </c>
    </row>
    <row r="143" spans="1:20" x14ac:dyDescent="0.15">
      <c r="A143">
        <v>139</v>
      </c>
      <c r="B143">
        <v>0</v>
      </c>
      <c r="C143">
        <v>-8840.2900000000009</v>
      </c>
      <c r="D143">
        <v>-953.87900000000002</v>
      </c>
      <c r="E143">
        <v>-3650.05</v>
      </c>
      <c r="F143">
        <v>8863.17</v>
      </c>
      <c r="G143">
        <v>-1635.3</v>
      </c>
      <c r="H143">
        <v>-3794</v>
      </c>
      <c r="I143">
        <v>-4701.09</v>
      </c>
      <c r="J143">
        <v>-1216.8499999999999</v>
      </c>
      <c r="K143">
        <v>1248.05</v>
      </c>
      <c r="L143">
        <v>-6083.76</v>
      </c>
      <c r="M143">
        <v>-2085.4499999999998</v>
      </c>
      <c r="N143">
        <v>-3325.7</v>
      </c>
      <c r="O143">
        <v>-6494.41</v>
      </c>
      <c r="P143">
        <v>-600.88300000000004</v>
      </c>
      <c r="Q143">
        <v>-1580.2</v>
      </c>
      <c r="R143">
        <v>-5554.6</v>
      </c>
      <c r="S143">
        <v>521.36300000000006</v>
      </c>
      <c r="T143">
        <v>-2401.4899999999998</v>
      </c>
    </row>
    <row r="144" spans="1:20" x14ac:dyDescent="0.15">
      <c r="A144">
        <v>140</v>
      </c>
      <c r="B144">
        <v>1</v>
      </c>
      <c r="C144">
        <v>-9172.43</v>
      </c>
      <c r="D144">
        <v>-1674.29</v>
      </c>
      <c r="E144">
        <v>-3807.05</v>
      </c>
      <c r="F144">
        <v>9542.5499999999993</v>
      </c>
      <c r="G144">
        <v>-1683.11</v>
      </c>
      <c r="H144">
        <v>-3357.41</v>
      </c>
      <c r="I144">
        <v>-4732.28</v>
      </c>
      <c r="J144">
        <v>-1161.75</v>
      </c>
      <c r="K144">
        <v>1389.96</v>
      </c>
      <c r="L144">
        <v>-6060.36</v>
      </c>
      <c r="M144">
        <v>-2220.0700000000002</v>
      </c>
      <c r="N144">
        <v>-3570.53</v>
      </c>
      <c r="O144">
        <v>-6604.61</v>
      </c>
      <c r="P144">
        <v>-435.06599999999997</v>
      </c>
      <c r="Q144">
        <v>-1650.38</v>
      </c>
      <c r="R144">
        <v>-5498.98</v>
      </c>
      <c r="S144">
        <v>545.27</v>
      </c>
      <c r="T144">
        <v>-2520.52</v>
      </c>
    </row>
    <row r="145" spans="1:20" x14ac:dyDescent="0.15">
      <c r="A145">
        <v>141</v>
      </c>
      <c r="B145">
        <v>0</v>
      </c>
      <c r="C145">
        <v>-9354.8700000000008</v>
      </c>
      <c r="D145">
        <v>-1911.83</v>
      </c>
      <c r="E145">
        <v>-4312.29</v>
      </c>
      <c r="F145">
        <v>10316</v>
      </c>
      <c r="G145">
        <v>-1736.68</v>
      </c>
      <c r="H145">
        <v>-3687.5</v>
      </c>
      <c r="I145">
        <v>-4905.8999999999996</v>
      </c>
      <c r="J145">
        <v>-1058.83</v>
      </c>
      <c r="K145">
        <v>1619.19</v>
      </c>
      <c r="L145">
        <v>-5941.85</v>
      </c>
      <c r="M145">
        <v>-2236.1799999999998</v>
      </c>
      <c r="N145">
        <v>-3847.06</v>
      </c>
      <c r="O145">
        <v>-6771.45</v>
      </c>
      <c r="P145">
        <v>-253.14</v>
      </c>
      <c r="Q145">
        <v>-1951.34</v>
      </c>
      <c r="R145">
        <v>-5546.29</v>
      </c>
      <c r="S145">
        <v>521.36199999999997</v>
      </c>
      <c r="T145">
        <v>-2473.21</v>
      </c>
    </row>
    <row r="146" spans="1:20" x14ac:dyDescent="0.15">
      <c r="A146">
        <v>142</v>
      </c>
      <c r="B146">
        <v>1</v>
      </c>
      <c r="C146">
        <v>-9245.18</v>
      </c>
      <c r="D146">
        <v>-1959.65</v>
      </c>
      <c r="E146">
        <v>-4897.58</v>
      </c>
      <c r="F146">
        <v>11366.5</v>
      </c>
      <c r="G146">
        <v>-2399.42</v>
      </c>
      <c r="H146">
        <v>-4579.99</v>
      </c>
      <c r="I146">
        <v>-5142.92</v>
      </c>
      <c r="J146">
        <v>-1019.33</v>
      </c>
      <c r="K146">
        <v>1801.12</v>
      </c>
      <c r="L146">
        <v>-5846.73</v>
      </c>
      <c r="M146">
        <v>-2141.58</v>
      </c>
      <c r="N146">
        <v>-4084.6</v>
      </c>
      <c r="O146">
        <v>-6621.75</v>
      </c>
      <c r="P146">
        <v>-173.61500000000001</v>
      </c>
      <c r="Q146">
        <v>-1999.16</v>
      </c>
      <c r="R146">
        <v>-5617.5</v>
      </c>
      <c r="S146">
        <v>553.06899999999996</v>
      </c>
      <c r="T146">
        <v>-2409.8000000000002</v>
      </c>
    </row>
    <row r="147" spans="1:20" x14ac:dyDescent="0.15">
      <c r="A147">
        <v>143</v>
      </c>
      <c r="B147">
        <v>0</v>
      </c>
      <c r="C147">
        <v>-8857.94</v>
      </c>
      <c r="D147">
        <v>-1888.44</v>
      </c>
      <c r="E147">
        <v>-5269.23</v>
      </c>
      <c r="F147">
        <v>12590.1</v>
      </c>
      <c r="G147">
        <v>-3355.33</v>
      </c>
      <c r="H147">
        <v>-5505.23</v>
      </c>
      <c r="I147">
        <v>-5325.37</v>
      </c>
      <c r="J147">
        <v>-925.24300000000005</v>
      </c>
      <c r="K147">
        <v>1911.83</v>
      </c>
      <c r="L147">
        <v>-5854.53</v>
      </c>
      <c r="M147">
        <v>-1975.76</v>
      </c>
      <c r="N147">
        <v>-4148.0200000000004</v>
      </c>
      <c r="O147">
        <v>-6407.6</v>
      </c>
      <c r="P147">
        <v>-229.232</v>
      </c>
      <c r="Q147">
        <v>-1959.13</v>
      </c>
      <c r="R147">
        <v>-5672.6</v>
      </c>
      <c r="S147">
        <v>529.67700000000002</v>
      </c>
      <c r="T147">
        <v>-2417.6</v>
      </c>
    </row>
    <row r="148" spans="1:20" x14ac:dyDescent="0.15">
      <c r="A148">
        <v>144</v>
      </c>
      <c r="B148">
        <v>1</v>
      </c>
      <c r="C148">
        <v>-8541.3799999999992</v>
      </c>
      <c r="D148">
        <v>-1872.33</v>
      </c>
      <c r="E148">
        <v>-5537.97</v>
      </c>
      <c r="F148">
        <v>13990.5</v>
      </c>
      <c r="G148">
        <v>-4374.13</v>
      </c>
      <c r="H148">
        <v>-6161.21</v>
      </c>
      <c r="I148">
        <v>-5254.68</v>
      </c>
      <c r="J148">
        <v>-671.58399999999995</v>
      </c>
      <c r="K148">
        <v>1975.25</v>
      </c>
      <c r="L148">
        <v>-5894.03</v>
      </c>
      <c r="M148">
        <v>-1801.63</v>
      </c>
      <c r="N148">
        <v>-4140.22</v>
      </c>
      <c r="O148">
        <v>-6447.1</v>
      </c>
      <c r="P148">
        <v>-181.93</v>
      </c>
      <c r="Q148">
        <v>-2062.0500000000002</v>
      </c>
      <c r="R148">
        <v>-5791.11</v>
      </c>
      <c r="S148">
        <v>434.55399999999997</v>
      </c>
      <c r="T148">
        <v>-2457.1</v>
      </c>
    </row>
    <row r="149" spans="1:20" x14ac:dyDescent="0.15">
      <c r="A149">
        <v>145</v>
      </c>
      <c r="B149">
        <v>0</v>
      </c>
      <c r="C149">
        <v>-8422.35</v>
      </c>
      <c r="D149">
        <v>-1943.54</v>
      </c>
      <c r="E149">
        <v>-5767.2</v>
      </c>
      <c r="F149">
        <v>14742.1</v>
      </c>
      <c r="G149">
        <v>-5449.6</v>
      </c>
      <c r="H149">
        <v>-6722.59</v>
      </c>
      <c r="I149">
        <v>-5111.7299999999996</v>
      </c>
      <c r="J149">
        <v>-679.38099999999997</v>
      </c>
      <c r="K149">
        <v>1975.25</v>
      </c>
      <c r="L149">
        <v>-5933.54</v>
      </c>
      <c r="M149">
        <v>-1730.42</v>
      </c>
      <c r="N149">
        <v>-4116.3100000000004</v>
      </c>
      <c r="O149">
        <v>-6463.21</v>
      </c>
      <c r="P149">
        <v>-126.312</v>
      </c>
      <c r="Q149">
        <v>-2093.7600000000002</v>
      </c>
      <c r="R149">
        <v>-5901.83</v>
      </c>
      <c r="S149">
        <v>426.75799999999998</v>
      </c>
      <c r="T149">
        <v>-2512.1999999999998</v>
      </c>
    </row>
    <row r="150" spans="1:20" x14ac:dyDescent="0.15">
      <c r="A150">
        <v>146</v>
      </c>
      <c r="B150">
        <v>1</v>
      </c>
      <c r="C150">
        <v>-8493.0400000000009</v>
      </c>
      <c r="D150">
        <v>-1983.04</v>
      </c>
      <c r="E150">
        <v>-5949.13</v>
      </c>
      <c r="F150">
        <v>15262.4</v>
      </c>
      <c r="G150">
        <v>-6091.56</v>
      </c>
      <c r="H150">
        <v>-7071.38</v>
      </c>
      <c r="I150">
        <v>-5159.55</v>
      </c>
      <c r="J150">
        <v>-742.274</v>
      </c>
      <c r="K150">
        <v>1983.04</v>
      </c>
      <c r="L150">
        <v>-5996.43</v>
      </c>
      <c r="M150">
        <v>-1690.92</v>
      </c>
      <c r="N150">
        <v>-4155.8100000000004</v>
      </c>
      <c r="O150">
        <v>-6407.6</v>
      </c>
      <c r="P150">
        <v>-181.40899999999999</v>
      </c>
      <c r="Q150">
        <v>-2078.17</v>
      </c>
      <c r="R150">
        <v>-5996.43</v>
      </c>
      <c r="S150">
        <v>395.04899999999998</v>
      </c>
      <c r="T150">
        <v>-2615.12</v>
      </c>
    </row>
    <row r="151" spans="1:20" x14ac:dyDescent="0.15">
      <c r="A151">
        <v>147</v>
      </c>
      <c r="B151">
        <v>0</v>
      </c>
      <c r="C151">
        <v>-8690.56</v>
      </c>
      <c r="D151">
        <v>-1999.16</v>
      </c>
      <c r="E151">
        <v>-6059.85</v>
      </c>
      <c r="F151">
        <v>16154.9</v>
      </c>
      <c r="G151">
        <v>-6107.67</v>
      </c>
      <c r="H151">
        <v>-7071.38</v>
      </c>
      <c r="I151">
        <v>-5127.32</v>
      </c>
      <c r="J151">
        <v>-853.51700000000005</v>
      </c>
      <c r="K151">
        <v>2030.34</v>
      </c>
      <c r="L151">
        <v>-6146.65</v>
      </c>
      <c r="M151">
        <v>-1682.59</v>
      </c>
      <c r="N151">
        <v>-4187.5200000000004</v>
      </c>
      <c r="O151">
        <v>-6462.69</v>
      </c>
      <c r="P151">
        <v>-323.31</v>
      </c>
      <c r="Q151">
        <v>-2006.96</v>
      </c>
      <c r="R151">
        <v>-6123.26</v>
      </c>
      <c r="S151">
        <v>379.45699999999999</v>
      </c>
      <c r="T151">
        <v>-2646.83</v>
      </c>
    </row>
    <row r="152" spans="1:20" x14ac:dyDescent="0.15">
      <c r="A152">
        <v>148</v>
      </c>
      <c r="B152">
        <v>1</v>
      </c>
      <c r="C152">
        <v>-8856.9</v>
      </c>
      <c r="D152">
        <v>-1896.76</v>
      </c>
      <c r="E152">
        <v>-6123.26</v>
      </c>
      <c r="F152">
        <v>17126.900000000001</v>
      </c>
      <c r="G152">
        <v>-6083.23</v>
      </c>
      <c r="H152">
        <v>-7071.38</v>
      </c>
      <c r="I152">
        <v>-5308.72</v>
      </c>
      <c r="J152">
        <v>-774.50800000000004</v>
      </c>
      <c r="K152">
        <v>2117.15</v>
      </c>
      <c r="L152">
        <v>-6265.17</v>
      </c>
      <c r="M152">
        <v>-1785.52</v>
      </c>
      <c r="N152">
        <v>-4179.7299999999996</v>
      </c>
      <c r="O152">
        <v>-6581.21</v>
      </c>
      <c r="P152">
        <v>-529.15499999999997</v>
      </c>
      <c r="Q152">
        <v>-1967.45</v>
      </c>
      <c r="R152">
        <v>-6138.86</v>
      </c>
      <c r="S152">
        <v>308.24400000000003</v>
      </c>
      <c r="T152">
        <v>-2670.22</v>
      </c>
    </row>
    <row r="153" spans="1:20" x14ac:dyDescent="0.15">
      <c r="A153">
        <v>149</v>
      </c>
      <c r="B153">
        <v>0</v>
      </c>
      <c r="C153">
        <v>-8912</v>
      </c>
      <c r="D153">
        <v>-1636.88</v>
      </c>
      <c r="E153">
        <v>-6068.7</v>
      </c>
      <c r="F153">
        <v>18012.099999999999</v>
      </c>
      <c r="G153">
        <v>-6335.32</v>
      </c>
      <c r="H153">
        <v>-7079.18</v>
      </c>
      <c r="I153">
        <v>-5593.05</v>
      </c>
      <c r="J153">
        <v>-695.49800000000005</v>
      </c>
      <c r="K153">
        <v>2259.0500000000002</v>
      </c>
      <c r="L153">
        <v>-6375.88</v>
      </c>
      <c r="M153">
        <v>-1809.43</v>
      </c>
      <c r="N153">
        <v>-4179.2</v>
      </c>
      <c r="O153">
        <v>-6684.13</v>
      </c>
      <c r="P153">
        <v>-647.14</v>
      </c>
      <c r="Q153">
        <v>-1951.33</v>
      </c>
      <c r="R153">
        <v>-6272.43</v>
      </c>
      <c r="S153">
        <v>268.73899999999998</v>
      </c>
      <c r="T153">
        <v>-2780.94</v>
      </c>
    </row>
    <row r="154" spans="1:20" x14ac:dyDescent="0.15">
      <c r="A154">
        <v>150</v>
      </c>
      <c r="B154">
        <v>1</v>
      </c>
      <c r="C154">
        <v>-9053.89</v>
      </c>
      <c r="D154">
        <v>-1185.68</v>
      </c>
      <c r="E154">
        <v>-5831.14</v>
      </c>
      <c r="F154">
        <v>18778.8</v>
      </c>
      <c r="G154">
        <v>-6848.35</v>
      </c>
      <c r="H154">
        <v>-7095.3</v>
      </c>
      <c r="I154">
        <v>-5862.32</v>
      </c>
      <c r="J154">
        <v>-678.84699999999998</v>
      </c>
      <c r="K154">
        <v>2496.0700000000002</v>
      </c>
      <c r="L154">
        <v>-6454.89</v>
      </c>
      <c r="M154">
        <v>-1762.13</v>
      </c>
      <c r="N154">
        <v>-4329.42</v>
      </c>
      <c r="O154">
        <v>-6754.81</v>
      </c>
      <c r="P154">
        <v>-892.49300000000005</v>
      </c>
      <c r="Q154">
        <v>-2006.96</v>
      </c>
      <c r="R154">
        <v>-6596.79</v>
      </c>
      <c r="S154">
        <v>237.03</v>
      </c>
      <c r="T154">
        <v>-2859.94</v>
      </c>
    </row>
    <row r="155" spans="1:20" x14ac:dyDescent="0.15">
      <c r="A155">
        <v>151</v>
      </c>
      <c r="B155">
        <v>0</v>
      </c>
      <c r="C155">
        <v>-9290.92</v>
      </c>
      <c r="D155">
        <v>-1003.75</v>
      </c>
      <c r="E155">
        <v>-5791.1</v>
      </c>
      <c r="F155">
        <v>19341.3</v>
      </c>
      <c r="G155">
        <v>-7535.51</v>
      </c>
      <c r="H155">
        <v>-6977.32</v>
      </c>
      <c r="I155">
        <v>-5925.74</v>
      </c>
      <c r="J155">
        <v>-876.90300000000002</v>
      </c>
      <c r="K155">
        <v>2701.92</v>
      </c>
      <c r="L155">
        <v>-6549.49</v>
      </c>
      <c r="M155">
        <v>-1675.33</v>
      </c>
      <c r="N155">
        <v>-4432.3500000000004</v>
      </c>
      <c r="O155">
        <v>-6928.95</v>
      </c>
      <c r="P155">
        <v>-1018.8</v>
      </c>
      <c r="Q155">
        <v>-1967.45</v>
      </c>
      <c r="R155">
        <v>-6825.49</v>
      </c>
      <c r="S155">
        <v>205.852</v>
      </c>
      <c r="T155">
        <v>-2970.13</v>
      </c>
    </row>
    <row r="156" spans="1:20" x14ac:dyDescent="0.15">
      <c r="A156">
        <v>152</v>
      </c>
      <c r="B156">
        <v>1</v>
      </c>
      <c r="C156">
        <v>-9504.57</v>
      </c>
      <c r="D156">
        <v>-963.17100000000005</v>
      </c>
      <c r="E156">
        <v>-5894.03</v>
      </c>
      <c r="F156">
        <v>19436.400000000001</v>
      </c>
      <c r="G156">
        <v>-8301.69</v>
      </c>
      <c r="H156">
        <v>-6677.4</v>
      </c>
      <c r="I156">
        <v>-5933.53</v>
      </c>
      <c r="J156">
        <v>-986.553</v>
      </c>
      <c r="K156">
        <v>2765.35</v>
      </c>
      <c r="L156">
        <v>-6715.3</v>
      </c>
      <c r="M156">
        <v>-1533.43</v>
      </c>
      <c r="N156">
        <v>-4487.4399999999996</v>
      </c>
      <c r="O156">
        <v>-7031.34</v>
      </c>
      <c r="P156">
        <v>-1106.67</v>
      </c>
      <c r="Q156">
        <v>-1959.12</v>
      </c>
      <c r="R156">
        <v>-7173.24</v>
      </c>
      <c r="S156">
        <v>71.215900000000005</v>
      </c>
      <c r="T156">
        <v>-3183.78</v>
      </c>
    </row>
    <row r="157" spans="1:20" x14ac:dyDescent="0.15">
      <c r="A157">
        <v>153</v>
      </c>
      <c r="B157">
        <v>0</v>
      </c>
      <c r="C157">
        <v>-9685.43</v>
      </c>
      <c r="D157">
        <v>-1278.67</v>
      </c>
      <c r="E157">
        <v>-5894.56</v>
      </c>
      <c r="F157">
        <v>19529.900000000001</v>
      </c>
      <c r="G157">
        <v>-9139.08</v>
      </c>
      <c r="H157">
        <v>-6235.6</v>
      </c>
      <c r="I157">
        <v>-5996.42</v>
      </c>
      <c r="J157">
        <v>-1334.84</v>
      </c>
      <c r="K157">
        <v>2796.52</v>
      </c>
      <c r="L157">
        <v>-6920.62</v>
      </c>
      <c r="M157">
        <v>-1319.79</v>
      </c>
      <c r="N157">
        <v>-4566.9799999999996</v>
      </c>
      <c r="O157">
        <v>-7244.45</v>
      </c>
      <c r="P157">
        <v>-932.53099999999995</v>
      </c>
      <c r="Q157">
        <v>-2046.46</v>
      </c>
      <c r="R157">
        <v>-7489.28</v>
      </c>
      <c r="S157">
        <v>23.9177</v>
      </c>
      <c r="T157">
        <v>-3302.29</v>
      </c>
    </row>
    <row r="158" spans="1:20" x14ac:dyDescent="0.15">
      <c r="A158">
        <v>154</v>
      </c>
      <c r="B158">
        <v>1</v>
      </c>
      <c r="C158">
        <v>-10112.200000000001</v>
      </c>
      <c r="D158">
        <v>-1737.14</v>
      </c>
      <c r="E158">
        <v>-5720.96</v>
      </c>
      <c r="F158">
        <v>19933.900000000001</v>
      </c>
      <c r="G158">
        <v>-10125.1</v>
      </c>
      <c r="H158">
        <v>-5587.94</v>
      </c>
      <c r="I158">
        <v>-6154.44</v>
      </c>
      <c r="J158">
        <v>-1500.65</v>
      </c>
      <c r="K158">
        <v>2931.16</v>
      </c>
      <c r="L158">
        <v>-7157.65</v>
      </c>
      <c r="M158">
        <v>-1193.48</v>
      </c>
      <c r="N158">
        <v>-4487.9799999999996</v>
      </c>
      <c r="O158">
        <v>-7552.16</v>
      </c>
      <c r="P158">
        <v>-892.48800000000006</v>
      </c>
      <c r="Q158">
        <v>-2022.54</v>
      </c>
      <c r="R158">
        <v>-7813.1</v>
      </c>
      <c r="S158">
        <v>-55.0914</v>
      </c>
      <c r="T158">
        <v>-3397.42</v>
      </c>
    </row>
    <row r="159" spans="1:20" x14ac:dyDescent="0.15">
      <c r="A159">
        <v>155</v>
      </c>
      <c r="B159">
        <v>0</v>
      </c>
      <c r="C159">
        <v>-10476.1</v>
      </c>
      <c r="D159">
        <v>-2038.67</v>
      </c>
      <c r="E159">
        <v>-5538.48</v>
      </c>
      <c r="F159">
        <v>20029</v>
      </c>
      <c r="G159">
        <v>-11695.8</v>
      </c>
      <c r="H159">
        <v>-4759.96</v>
      </c>
      <c r="I159">
        <v>-6343.63</v>
      </c>
      <c r="J159">
        <v>-1682.59</v>
      </c>
      <c r="K159">
        <v>2962.87</v>
      </c>
      <c r="L159">
        <v>-7402.47</v>
      </c>
      <c r="M159">
        <v>-1043.25</v>
      </c>
      <c r="N159">
        <v>-4416.76</v>
      </c>
      <c r="O159">
        <v>-7986.71</v>
      </c>
      <c r="P159">
        <v>-1003.21</v>
      </c>
      <c r="Q159">
        <v>-2023.08</v>
      </c>
      <c r="R159">
        <v>-8168.65</v>
      </c>
      <c r="S159">
        <v>-141.893</v>
      </c>
      <c r="T159">
        <v>-3397.42</v>
      </c>
    </row>
    <row r="160" spans="1:20" x14ac:dyDescent="0.15">
      <c r="A160">
        <v>156</v>
      </c>
      <c r="B160">
        <v>1</v>
      </c>
      <c r="C160">
        <v>-10720.9</v>
      </c>
      <c r="D160">
        <v>-1897.32</v>
      </c>
      <c r="E160">
        <v>-5531.23</v>
      </c>
      <c r="F160">
        <v>20029</v>
      </c>
      <c r="G160">
        <v>-13648.2</v>
      </c>
      <c r="H160">
        <v>-3549.82</v>
      </c>
      <c r="I160">
        <v>-6667.46</v>
      </c>
      <c r="J160">
        <v>-1793.31</v>
      </c>
      <c r="K160">
        <v>2986.25</v>
      </c>
      <c r="L160">
        <v>-7679</v>
      </c>
      <c r="M160">
        <v>-924.74099999999999</v>
      </c>
      <c r="N160">
        <v>-4385.05</v>
      </c>
      <c r="O160">
        <v>-8421.26</v>
      </c>
      <c r="P160">
        <v>-1113.3900000000001</v>
      </c>
      <c r="Q160">
        <v>-1880.65</v>
      </c>
      <c r="R160">
        <v>-8508.6</v>
      </c>
      <c r="S160">
        <v>-252.61500000000001</v>
      </c>
      <c r="T160">
        <v>-3420.8</v>
      </c>
    </row>
    <row r="161" spans="1:20" x14ac:dyDescent="0.15">
      <c r="A161">
        <v>157</v>
      </c>
      <c r="B161">
        <v>0</v>
      </c>
      <c r="C161">
        <v>-10974</v>
      </c>
      <c r="D161">
        <v>-1424.35</v>
      </c>
      <c r="E161">
        <v>-5325.92</v>
      </c>
      <c r="F161">
        <v>19990</v>
      </c>
      <c r="G161">
        <v>-15128.8</v>
      </c>
      <c r="H161">
        <v>-3047.49</v>
      </c>
      <c r="I161">
        <v>-7015.2</v>
      </c>
      <c r="J161">
        <v>-1864.52</v>
      </c>
      <c r="K161">
        <v>3128.14</v>
      </c>
      <c r="L161">
        <v>-7994.49</v>
      </c>
      <c r="M161">
        <v>-837.39599999999996</v>
      </c>
      <c r="N161">
        <v>-4400.63</v>
      </c>
      <c r="O161">
        <v>-8886.98</v>
      </c>
      <c r="P161">
        <v>-1319.25</v>
      </c>
      <c r="Q161">
        <v>-1809.43</v>
      </c>
      <c r="R161">
        <v>-8792.93</v>
      </c>
      <c r="S161">
        <v>-323.83199999999999</v>
      </c>
      <c r="T161">
        <v>-3539.31</v>
      </c>
    </row>
    <row r="162" spans="1:20" x14ac:dyDescent="0.15">
      <c r="A162">
        <v>158</v>
      </c>
      <c r="B162">
        <v>1</v>
      </c>
      <c r="C162">
        <v>-11194.4</v>
      </c>
      <c r="D162">
        <v>-704.39</v>
      </c>
      <c r="E162">
        <v>-5073.3100000000004</v>
      </c>
      <c r="F162">
        <v>19449.7</v>
      </c>
      <c r="G162">
        <v>-15557.7</v>
      </c>
      <c r="H162">
        <v>-4032.92</v>
      </c>
      <c r="I162">
        <v>-7339.03</v>
      </c>
      <c r="J162">
        <v>-1919.61</v>
      </c>
      <c r="K162">
        <v>3341.79</v>
      </c>
      <c r="L162">
        <v>-8437.3799999999992</v>
      </c>
      <c r="M162">
        <v>-908.06700000000001</v>
      </c>
      <c r="N162">
        <v>-4518.6000000000004</v>
      </c>
      <c r="O162">
        <v>-9463.9599999999991</v>
      </c>
      <c r="P162">
        <v>-1374.88</v>
      </c>
      <c r="Q162">
        <v>-1785.51</v>
      </c>
      <c r="R162">
        <v>-9132.34</v>
      </c>
      <c r="S162">
        <v>-355.54399999999998</v>
      </c>
      <c r="T162">
        <v>-3657.83</v>
      </c>
    </row>
    <row r="163" spans="1:20" x14ac:dyDescent="0.15">
      <c r="A163">
        <v>159</v>
      </c>
      <c r="B163">
        <v>0</v>
      </c>
      <c r="C163">
        <v>-11606.1</v>
      </c>
      <c r="D163">
        <v>-371.12700000000001</v>
      </c>
      <c r="E163">
        <v>-4827.3900000000003</v>
      </c>
      <c r="F163">
        <v>17724.3</v>
      </c>
      <c r="G163">
        <v>-15390.8</v>
      </c>
      <c r="H163">
        <v>-5566.91</v>
      </c>
      <c r="I163">
        <v>-7725.74</v>
      </c>
      <c r="J163">
        <v>-2022.54</v>
      </c>
      <c r="K163">
        <v>3468.09</v>
      </c>
      <c r="L163">
        <v>-8745.6200000000008</v>
      </c>
      <c r="M163">
        <v>-1136.76</v>
      </c>
      <c r="N163">
        <v>-4779.55</v>
      </c>
      <c r="O163">
        <v>-9961.94</v>
      </c>
      <c r="P163">
        <v>-1280.8399999999999</v>
      </c>
      <c r="Q163">
        <v>-1825.02</v>
      </c>
      <c r="R163">
        <v>-9566.89</v>
      </c>
      <c r="S163">
        <v>-347.75299999999999</v>
      </c>
      <c r="T163">
        <v>-3776.34</v>
      </c>
    </row>
    <row r="164" spans="1:20" x14ac:dyDescent="0.15">
      <c r="A164">
        <v>160</v>
      </c>
      <c r="B164">
        <v>1</v>
      </c>
      <c r="C164">
        <v>-11795.3</v>
      </c>
      <c r="D164">
        <v>-496.88200000000001</v>
      </c>
      <c r="E164">
        <v>-4890.2700000000004</v>
      </c>
      <c r="F164">
        <v>16886.400000000001</v>
      </c>
      <c r="G164">
        <v>-15743</v>
      </c>
      <c r="H164">
        <v>-6588.43</v>
      </c>
      <c r="I164">
        <v>-8239.2999999999993</v>
      </c>
      <c r="J164">
        <v>-2093.21</v>
      </c>
      <c r="K164">
        <v>3633.9</v>
      </c>
      <c r="L164">
        <v>-9014.3700000000008</v>
      </c>
      <c r="M164">
        <v>-1476.71</v>
      </c>
      <c r="N164">
        <v>-4984.8599999999997</v>
      </c>
      <c r="O164">
        <v>-10342</v>
      </c>
      <c r="P164">
        <v>-964.80100000000004</v>
      </c>
      <c r="Q164">
        <v>-1872.31</v>
      </c>
      <c r="R164">
        <v>-10024.799999999999</v>
      </c>
      <c r="S164">
        <v>-316.03899999999999</v>
      </c>
      <c r="T164">
        <v>-3902.65</v>
      </c>
    </row>
    <row r="165" spans="1:20" x14ac:dyDescent="0.15">
      <c r="A165">
        <v>161</v>
      </c>
      <c r="B165">
        <v>0</v>
      </c>
      <c r="C165">
        <v>-12095.7</v>
      </c>
      <c r="D165">
        <v>-789.54700000000003</v>
      </c>
      <c r="E165">
        <v>-4954.8</v>
      </c>
      <c r="F165">
        <v>16159.7</v>
      </c>
      <c r="G165">
        <v>-17241.400000000001</v>
      </c>
      <c r="H165">
        <v>-6803.74</v>
      </c>
      <c r="I165">
        <v>-8729.48</v>
      </c>
      <c r="J165">
        <v>-2243.9899999999998</v>
      </c>
      <c r="K165">
        <v>3839.22</v>
      </c>
      <c r="L165">
        <v>-9266.9699999999993</v>
      </c>
      <c r="M165">
        <v>-1761.04</v>
      </c>
      <c r="N165">
        <v>-5229.68</v>
      </c>
      <c r="O165">
        <v>-10492.2</v>
      </c>
      <c r="P165">
        <v>-640.97299999999996</v>
      </c>
      <c r="Q165">
        <v>-1927.95</v>
      </c>
      <c r="R165">
        <v>-10562.3</v>
      </c>
      <c r="S165">
        <v>-308.24900000000002</v>
      </c>
      <c r="T165">
        <v>-4060.67</v>
      </c>
    </row>
    <row r="166" spans="1:20" x14ac:dyDescent="0.15">
      <c r="A166">
        <v>162</v>
      </c>
      <c r="B166">
        <v>1</v>
      </c>
      <c r="C166">
        <v>-12325</v>
      </c>
      <c r="D166">
        <v>-955.90899999999999</v>
      </c>
      <c r="E166">
        <v>-4693.3</v>
      </c>
      <c r="F166">
        <v>15494.3</v>
      </c>
      <c r="G166">
        <v>-19267.8</v>
      </c>
      <c r="H166">
        <v>-6222.29</v>
      </c>
      <c r="I166">
        <v>-9077.7900000000009</v>
      </c>
      <c r="J166">
        <v>-2196.6999999999998</v>
      </c>
      <c r="K166">
        <v>4060.66</v>
      </c>
      <c r="L166">
        <v>-9559.64</v>
      </c>
      <c r="M166">
        <v>-2038.12</v>
      </c>
      <c r="N166">
        <v>-5475.05</v>
      </c>
      <c r="O166">
        <v>-10595.1</v>
      </c>
      <c r="P166">
        <v>-363.33499999999998</v>
      </c>
      <c r="Q166">
        <v>-1911.82</v>
      </c>
      <c r="R166">
        <v>-10997.4</v>
      </c>
      <c r="S166">
        <v>-284.32499999999999</v>
      </c>
      <c r="T166">
        <v>-4210.8900000000003</v>
      </c>
    </row>
    <row r="167" spans="1:20" x14ac:dyDescent="0.15">
      <c r="A167">
        <v>163</v>
      </c>
      <c r="B167">
        <v>0</v>
      </c>
      <c r="C167">
        <v>-12514.7</v>
      </c>
      <c r="D167">
        <v>-979.83299999999997</v>
      </c>
      <c r="E167">
        <v>-4646</v>
      </c>
      <c r="F167">
        <v>15367.4</v>
      </c>
      <c r="G167">
        <v>-20052.400000000001</v>
      </c>
      <c r="H167">
        <v>-4721.1099999999997</v>
      </c>
      <c r="I167">
        <v>-9251.39</v>
      </c>
      <c r="J167">
        <v>-2133.27</v>
      </c>
      <c r="K167">
        <v>4187.5200000000004</v>
      </c>
      <c r="L167">
        <v>-9741.58</v>
      </c>
      <c r="M167">
        <v>-2164.4299999999998</v>
      </c>
      <c r="N167">
        <v>-5632.51</v>
      </c>
      <c r="O167">
        <v>-10681.4</v>
      </c>
      <c r="P167">
        <v>-387.25900000000001</v>
      </c>
      <c r="Q167">
        <v>-1967.46</v>
      </c>
      <c r="R167">
        <v>-11242.8</v>
      </c>
      <c r="S167">
        <v>-331.61900000000003</v>
      </c>
      <c r="T167">
        <v>-4313.83</v>
      </c>
    </row>
    <row r="168" spans="1:20" x14ac:dyDescent="0.15">
      <c r="A168">
        <v>164</v>
      </c>
      <c r="B168">
        <v>1</v>
      </c>
      <c r="C168">
        <v>-12688.3</v>
      </c>
      <c r="D168">
        <v>-870.22400000000005</v>
      </c>
      <c r="E168">
        <v>-4621.5200000000004</v>
      </c>
      <c r="F168">
        <v>15273.9</v>
      </c>
      <c r="G168">
        <v>-20147.5</v>
      </c>
      <c r="H168">
        <v>-3422.47</v>
      </c>
      <c r="I168">
        <v>-9472.84</v>
      </c>
      <c r="J168">
        <v>-2125.48</v>
      </c>
      <c r="K168">
        <v>4203.1000000000004</v>
      </c>
      <c r="L168">
        <v>-9844.52</v>
      </c>
      <c r="M168">
        <v>-2252.34</v>
      </c>
      <c r="N168">
        <v>-5909.6</v>
      </c>
      <c r="O168">
        <v>-10934.5</v>
      </c>
      <c r="P168">
        <v>-347.755</v>
      </c>
      <c r="Q168">
        <v>-1982.48</v>
      </c>
      <c r="R168">
        <v>-11337.9</v>
      </c>
      <c r="S168">
        <v>-395.04899999999998</v>
      </c>
      <c r="T168">
        <v>-4345.54</v>
      </c>
    </row>
    <row r="169" spans="1:20" x14ac:dyDescent="0.15">
      <c r="A169">
        <v>165</v>
      </c>
      <c r="B169">
        <v>0</v>
      </c>
      <c r="C169">
        <v>-12948.7</v>
      </c>
      <c r="D169">
        <v>-405.077</v>
      </c>
      <c r="E169">
        <v>-4928.09</v>
      </c>
      <c r="F169">
        <v>14745.4</v>
      </c>
      <c r="G169">
        <v>-20147.5</v>
      </c>
      <c r="H169">
        <v>-3127.56</v>
      </c>
      <c r="I169">
        <v>-9591.91</v>
      </c>
      <c r="J169">
        <v>-2093.7600000000002</v>
      </c>
      <c r="K169">
        <v>4289.8999999999996</v>
      </c>
      <c r="L169">
        <v>-9821.7099999999991</v>
      </c>
      <c r="M169">
        <v>-2015.87</v>
      </c>
      <c r="N169">
        <v>-6012.54</v>
      </c>
      <c r="O169">
        <v>-11100.3</v>
      </c>
      <c r="P169">
        <v>-277.09399999999999</v>
      </c>
      <c r="Q169">
        <v>-2180.56</v>
      </c>
      <c r="R169">
        <v>-11299</v>
      </c>
      <c r="S169">
        <v>-395.04899999999998</v>
      </c>
      <c r="T169">
        <v>-4322.17</v>
      </c>
    </row>
    <row r="170" spans="1:20" x14ac:dyDescent="0.15">
      <c r="A170">
        <v>166</v>
      </c>
      <c r="B170">
        <v>1</v>
      </c>
      <c r="C170">
        <v>-13304.2</v>
      </c>
      <c r="D170">
        <v>353.298</v>
      </c>
      <c r="E170">
        <v>-5709.83</v>
      </c>
      <c r="F170">
        <v>14197.3</v>
      </c>
      <c r="G170">
        <v>-20038.5</v>
      </c>
      <c r="H170">
        <v>-3702.31</v>
      </c>
      <c r="I170">
        <v>-9529.0400000000009</v>
      </c>
      <c r="J170">
        <v>-2101.5500000000002</v>
      </c>
      <c r="K170">
        <v>4439.57</v>
      </c>
      <c r="L170">
        <v>-9514.02</v>
      </c>
      <c r="M170">
        <v>-1659.77</v>
      </c>
      <c r="N170">
        <v>-6036.47</v>
      </c>
      <c r="O170">
        <v>-11297.8</v>
      </c>
      <c r="P170">
        <v>-102.937</v>
      </c>
      <c r="Q170">
        <v>-2243.4299999999998</v>
      </c>
      <c r="R170">
        <v>-11078.1</v>
      </c>
      <c r="S170">
        <v>-395.04899999999998</v>
      </c>
      <c r="T170">
        <v>-4172.51</v>
      </c>
    </row>
    <row r="171" spans="1:20" x14ac:dyDescent="0.15">
      <c r="A171">
        <v>167</v>
      </c>
      <c r="B171">
        <v>0</v>
      </c>
      <c r="C171">
        <v>-13620.8</v>
      </c>
      <c r="D171">
        <v>1018.78</v>
      </c>
      <c r="E171">
        <v>-6431.52</v>
      </c>
      <c r="F171">
        <v>14972.3</v>
      </c>
      <c r="G171">
        <v>-18784.5</v>
      </c>
      <c r="H171">
        <v>-5338.6</v>
      </c>
      <c r="I171">
        <v>-9347.66</v>
      </c>
      <c r="J171">
        <v>-2141.0500000000002</v>
      </c>
      <c r="K171">
        <v>4653.79</v>
      </c>
      <c r="L171">
        <v>-9102.84</v>
      </c>
      <c r="M171">
        <v>-1508.98</v>
      </c>
      <c r="N171">
        <v>-5996.96</v>
      </c>
      <c r="O171">
        <v>-11479.8</v>
      </c>
      <c r="P171">
        <v>-39.504899999999999</v>
      </c>
      <c r="Q171">
        <v>-2370.3000000000002</v>
      </c>
      <c r="R171">
        <v>-10793.2</v>
      </c>
      <c r="S171">
        <v>-387.26100000000002</v>
      </c>
      <c r="T171">
        <v>-3942.7</v>
      </c>
    </row>
    <row r="172" spans="1:20" x14ac:dyDescent="0.15">
      <c r="A172">
        <v>168</v>
      </c>
      <c r="B172">
        <v>1</v>
      </c>
      <c r="C172">
        <v>-13685.4</v>
      </c>
      <c r="D172">
        <v>1130.07</v>
      </c>
      <c r="E172">
        <v>-6360.86</v>
      </c>
      <c r="F172">
        <v>16788</v>
      </c>
      <c r="G172">
        <v>-14995.3</v>
      </c>
      <c r="H172">
        <v>-8061.83</v>
      </c>
      <c r="I172">
        <v>-9110.06</v>
      </c>
      <c r="J172">
        <v>-2211.71</v>
      </c>
      <c r="K172">
        <v>4653.2299999999996</v>
      </c>
      <c r="L172">
        <v>-8926.98</v>
      </c>
      <c r="M172">
        <v>-1556.27</v>
      </c>
      <c r="N172">
        <v>-5910.73</v>
      </c>
      <c r="O172">
        <v>-11574.9</v>
      </c>
      <c r="P172">
        <v>-62.868699999999997</v>
      </c>
      <c r="Q172">
        <v>-2339.14</v>
      </c>
      <c r="R172">
        <v>-10666.3</v>
      </c>
      <c r="S172">
        <v>-347.75599999999997</v>
      </c>
      <c r="T172">
        <v>-3887.62</v>
      </c>
    </row>
    <row r="173" spans="1:20" x14ac:dyDescent="0.15">
      <c r="A173">
        <v>169</v>
      </c>
      <c r="B173">
        <v>0</v>
      </c>
      <c r="C173">
        <v>-13532.9</v>
      </c>
      <c r="D173">
        <v>1121.1500000000001</v>
      </c>
      <c r="E173">
        <v>-6233.42</v>
      </c>
      <c r="F173">
        <v>14723.7</v>
      </c>
      <c r="G173">
        <v>-11408.5</v>
      </c>
      <c r="H173">
        <v>-8109.96</v>
      </c>
      <c r="I173">
        <v>-9038.84</v>
      </c>
      <c r="J173">
        <v>-2432.6</v>
      </c>
      <c r="K173">
        <v>4780.1000000000004</v>
      </c>
      <c r="L173">
        <v>-9438.84</v>
      </c>
      <c r="M173">
        <v>-1666.43</v>
      </c>
      <c r="N173">
        <v>-5587.47</v>
      </c>
      <c r="O173">
        <v>-11621.7</v>
      </c>
      <c r="P173">
        <v>-212.53299999999999</v>
      </c>
      <c r="Q173">
        <v>-2040.95</v>
      </c>
      <c r="R173">
        <v>-10720.8</v>
      </c>
      <c r="S173">
        <v>-316.03899999999999</v>
      </c>
      <c r="T173">
        <v>-3808.05</v>
      </c>
    </row>
    <row r="174" spans="1:20" x14ac:dyDescent="0.15">
      <c r="A174">
        <v>170</v>
      </c>
      <c r="B174">
        <v>1</v>
      </c>
      <c r="C174">
        <v>-14287.9</v>
      </c>
      <c r="D174">
        <v>1405.46</v>
      </c>
      <c r="E174">
        <v>-6383.66</v>
      </c>
      <c r="F174">
        <v>13339.9</v>
      </c>
      <c r="G174">
        <v>-1706.47</v>
      </c>
      <c r="H174">
        <v>-12345.3</v>
      </c>
      <c r="I174">
        <v>-9061.6299999999992</v>
      </c>
      <c r="J174">
        <v>-2818.72</v>
      </c>
      <c r="K174">
        <v>4741.16</v>
      </c>
      <c r="L174">
        <v>-10628.9</v>
      </c>
      <c r="M174">
        <v>-1911.24</v>
      </c>
      <c r="N174">
        <v>-5050.55</v>
      </c>
      <c r="O174">
        <v>-11905.4</v>
      </c>
      <c r="P174">
        <v>-450.12799999999999</v>
      </c>
      <c r="Q174">
        <v>-1125.1300000000001</v>
      </c>
      <c r="R174">
        <v>-11020.7</v>
      </c>
      <c r="S174">
        <v>-316.03899999999999</v>
      </c>
      <c r="T174">
        <v>-3902.63</v>
      </c>
    </row>
    <row r="175" spans="1:20" x14ac:dyDescent="0.15">
      <c r="A175">
        <v>171</v>
      </c>
      <c r="B175">
        <v>0</v>
      </c>
      <c r="C175">
        <v>-16072.8</v>
      </c>
      <c r="D175">
        <v>1659.21</v>
      </c>
      <c r="E175">
        <v>-6206.27</v>
      </c>
      <c r="F175">
        <v>12927.4</v>
      </c>
      <c r="G175">
        <v>12928.1</v>
      </c>
      <c r="H175">
        <v>-13471.5</v>
      </c>
      <c r="I175">
        <v>-9431.61</v>
      </c>
      <c r="J175">
        <v>-3537.01</v>
      </c>
      <c r="K175">
        <v>4520.28</v>
      </c>
      <c r="L175">
        <v>-12534.6</v>
      </c>
      <c r="M175">
        <v>-2133.27</v>
      </c>
      <c r="N175">
        <v>-4582</v>
      </c>
      <c r="O175">
        <v>-12278.2</v>
      </c>
      <c r="P175">
        <v>-451.27</v>
      </c>
      <c r="Q175">
        <v>-229.24299999999999</v>
      </c>
      <c r="R175">
        <v>-11454.7</v>
      </c>
      <c r="S175">
        <v>-300.46600000000001</v>
      </c>
      <c r="T175">
        <v>-4076.22</v>
      </c>
    </row>
    <row r="176" spans="1:20" x14ac:dyDescent="0.15">
      <c r="A176">
        <v>172</v>
      </c>
      <c r="B176">
        <v>1</v>
      </c>
      <c r="C176">
        <v>-17954.599999999999</v>
      </c>
      <c r="D176">
        <v>2025.17</v>
      </c>
      <c r="E176">
        <v>-5103.92</v>
      </c>
      <c r="F176">
        <v>15646.3</v>
      </c>
      <c r="G176">
        <v>18946.2</v>
      </c>
      <c r="H176">
        <v>-3251.68</v>
      </c>
      <c r="I176">
        <v>-10088.799999999999</v>
      </c>
      <c r="J176">
        <v>-4398.8999999999996</v>
      </c>
      <c r="K176">
        <v>4165.3100000000004</v>
      </c>
      <c r="L176">
        <v>-13357.8</v>
      </c>
      <c r="M176">
        <v>-2055.4</v>
      </c>
      <c r="N176">
        <v>-4834.03</v>
      </c>
      <c r="O176">
        <v>-11857.2</v>
      </c>
      <c r="P176">
        <v>-220.88399999999999</v>
      </c>
      <c r="Q176">
        <v>-361.03800000000001</v>
      </c>
      <c r="R176">
        <v>-12031.7</v>
      </c>
      <c r="S176">
        <v>-198.09800000000001</v>
      </c>
      <c r="T176">
        <v>-4274.32</v>
      </c>
    </row>
    <row r="177" spans="1:20" x14ac:dyDescent="0.15">
      <c r="A177">
        <v>173</v>
      </c>
      <c r="B177">
        <v>0</v>
      </c>
      <c r="C177">
        <v>-19323.400000000001</v>
      </c>
      <c r="D177">
        <v>4068.74</v>
      </c>
      <c r="E177">
        <v>-5252.43</v>
      </c>
      <c r="F177">
        <v>18173.900000000001</v>
      </c>
      <c r="G177">
        <v>16300.7</v>
      </c>
      <c r="H177">
        <v>1848.06</v>
      </c>
      <c r="I177">
        <v>-10170.6</v>
      </c>
      <c r="J177">
        <v>-4930.33</v>
      </c>
      <c r="K177">
        <v>3589.46</v>
      </c>
      <c r="L177">
        <v>-11626.8</v>
      </c>
      <c r="M177">
        <v>-1660.36</v>
      </c>
      <c r="N177">
        <v>-5160.1499999999996</v>
      </c>
      <c r="O177">
        <v>-10092.200000000001</v>
      </c>
      <c r="P177">
        <v>-417.25700000000001</v>
      </c>
      <c r="Q177">
        <v>-957.05399999999997</v>
      </c>
      <c r="R177">
        <v>-12374</v>
      </c>
      <c r="S177">
        <v>-23.933</v>
      </c>
      <c r="T177">
        <v>-4360.54</v>
      </c>
    </row>
    <row r="178" spans="1:20" x14ac:dyDescent="0.15">
      <c r="A178">
        <v>174</v>
      </c>
      <c r="B178">
        <v>1</v>
      </c>
      <c r="C178">
        <v>-20012.900000000001</v>
      </c>
      <c r="D178">
        <v>7021.49</v>
      </c>
      <c r="E178">
        <v>-5642.57</v>
      </c>
      <c r="F178">
        <v>12659.7</v>
      </c>
      <c r="G178">
        <v>2519.6799999999998</v>
      </c>
      <c r="H178">
        <v>262.97899999999998</v>
      </c>
      <c r="I178">
        <v>-9334.99</v>
      </c>
      <c r="J178">
        <v>-4828.54</v>
      </c>
      <c r="K178">
        <v>2837.72</v>
      </c>
      <c r="L178">
        <v>-10436.5</v>
      </c>
      <c r="M178">
        <v>-1319.81</v>
      </c>
      <c r="N178">
        <v>-4790.1899999999996</v>
      </c>
      <c r="O178">
        <v>-9471.67</v>
      </c>
      <c r="P178">
        <v>-876.31700000000001</v>
      </c>
      <c r="Q178">
        <v>-336.803</v>
      </c>
      <c r="R178">
        <v>-11847.2</v>
      </c>
      <c r="S178">
        <v>31.7193</v>
      </c>
      <c r="T178">
        <v>-4621.5</v>
      </c>
    </row>
    <row r="179" spans="1:20" x14ac:dyDescent="0.15">
      <c r="A179">
        <v>175</v>
      </c>
      <c r="B179">
        <v>0</v>
      </c>
      <c r="C179">
        <v>-19890</v>
      </c>
      <c r="D179">
        <v>10538</v>
      </c>
      <c r="E179">
        <v>-5192.45</v>
      </c>
      <c r="F179">
        <v>11136.9</v>
      </c>
      <c r="G179">
        <v>-9445.93</v>
      </c>
      <c r="H179">
        <v>1513.6</v>
      </c>
      <c r="I179">
        <v>-8139.75</v>
      </c>
      <c r="J179">
        <v>-4480.79</v>
      </c>
      <c r="K179">
        <v>2403.17</v>
      </c>
      <c r="L179">
        <v>-10634.6</v>
      </c>
      <c r="M179">
        <v>-1185.73</v>
      </c>
      <c r="N179">
        <v>-4125.24</v>
      </c>
      <c r="O179">
        <v>-9845.67</v>
      </c>
      <c r="P179">
        <v>-1082.2</v>
      </c>
      <c r="Q179">
        <v>1151.69</v>
      </c>
      <c r="R179">
        <v>-10606.9</v>
      </c>
      <c r="S179">
        <v>31.140899999999998</v>
      </c>
      <c r="T179">
        <v>-4686.67</v>
      </c>
    </row>
    <row r="180" spans="1:20" x14ac:dyDescent="0.15">
      <c r="A180">
        <v>176</v>
      </c>
      <c r="B180">
        <v>1</v>
      </c>
      <c r="C180">
        <v>-18620.400000000001</v>
      </c>
      <c r="D180">
        <v>13467.7</v>
      </c>
      <c r="E180">
        <v>-4826.8100000000004</v>
      </c>
      <c r="F180">
        <v>16691</v>
      </c>
      <c r="G180">
        <v>-14751.5</v>
      </c>
      <c r="H180">
        <v>-1443.91</v>
      </c>
      <c r="I180">
        <v>-7617.25</v>
      </c>
      <c r="J180">
        <v>-4195.8900000000003</v>
      </c>
      <c r="K180">
        <v>1968.62</v>
      </c>
      <c r="L180">
        <v>-10495.1</v>
      </c>
      <c r="M180">
        <v>-1027.1300000000001</v>
      </c>
      <c r="N180">
        <v>-3785.85</v>
      </c>
      <c r="O180">
        <v>-9303.2900000000009</v>
      </c>
      <c r="P180">
        <v>-1223.49</v>
      </c>
      <c r="Q180">
        <v>1674.78</v>
      </c>
      <c r="R180">
        <v>-9365.57</v>
      </c>
      <c r="S180">
        <v>212.51400000000001</v>
      </c>
      <c r="T180">
        <v>-4158.13</v>
      </c>
    </row>
    <row r="181" spans="1:20" x14ac:dyDescent="0.15">
      <c r="A181">
        <v>177</v>
      </c>
      <c r="B181">
        <v>0</v>
      </c>
      <c r="C181">
        <v>-16793.7</v>
      </c>
      <c r="D181">
        <v>14006.7</v>
      </c>
      <c r="E181">
        <v>-5258.44</v>
      </c>
      <c r="F181">
        <v>17029.3</v>
      </c>
      <c r="G181">
        <v>-13488.7</v>
      </c>
      <c r="H181">
        <v>-7963.63</v>
      </c>
      <c r="I181">
        <v>-7349.08</v>
      </c>
      <c r="J181">
        <v>-4061.22</v>
      </c>
      <c r="K181">
        <v>1502.94</v>
      </c>
      <c r="L181">
        <v>-9618.18</v>
      </c>
      <c r="M181">
        <v>-1073.83</v>
      </c>
      <c r="N181">
        <v>-3304.59</v>
      </c>
      <c r="O181">
        <v>-8077.49</v>
      </c>
      <c r="P181">
        <v>-1618.54</v>
      </c>
      <c r="Q181">
        <v>1831.63</v>
      </c>
      <c r="R181">
        <v>-8424.66</v>
      </c>
      <c r="S181">
        <v>489.04599999999999</v>
      </c>
      <c r="T181">
        <v>-3446.46</v>
      </c>
    </row>
    <row r="182" spans="1:20" x14ac:dyDescent="0.15">
      <c r="A182">
        <v>178</v>
      </c>
      <c r="B182">
        <v>1</v>
      </c>
      <c r="C182">
        <v>-15613.4</v>
      </c>
      <c r="D182">
        <v>11469.3</v>
      </c>
      <c r="E182">
        <v>-6724.39</v>
      </c>
      <c r="F182">
        <v>13691.3</v>
      </c>
      <c r="G182">
        <v>-7656.39</v>
      </c>
      <c r="H182">
        <v>-6307.74</v>
      </c>
      <c r="I182">
        <v>-6915.12</v>
      </c>
      <c r="J182">
        <v>-4029.5</v>
      </c>
      <c r="K182">
        <v>933.71900000000005</v>
      </c>
      <c r="L182">
        <v>-8974.23</v>
      </c>
      <c r="M182">
        <v>-1318.65</v>
      </c>
      <c r="N182">
        <v>-2492.9</v>
      </c>
      <c r="O182">
        <v>-7332.35</v>
      </c>
      <c r="P182">
        <v>-1974.66</v>
      </c>
      <c r="Q182">
        <v>2461.37</v>
      </c>
      <c r="R182">
        <v>-7751.92</v>
      </c>
      <c r="S182">
        <v>750.00900000000001</v>
      </c>
      <c r="T182">
        <v>-2940.1</v>
      </c>
    </row>
    <row r="183" spans="1:20" x14ac:dyDescent="0.15">
      <c r="A183">
        <v>179</v>
      </c>
      <c r="B183">
        <v>0</v>
      </c>
      <c r="C183">
        <v>-15631.5</v>
      </c>
      <c r="D183">
        <v>7116</v>
      </c>
      <c r="E183">
        <v>-8971.2999999999993</v>
      </c>
      <c r="F183">
        <v>11259.9</v>
      </c>
      <c r="G183">
        <v>-3084.32</v>
      </c>
      <c r="H183">
        <v>-8769.83</v>
      </c>
      <c r="I183">
        <v>-6423.74</v>
      </c>
      <c r="J183">
        <v>-4076.21</v>
      </c>
      <c r="K183">
        <v>459.66399999999999</v>
      </c>
      <c r="L183">
        <v>-9790.19</v>
      </c>
      <c r="M183">
        <v>-1602.96</v>
      </c>
      <c r="N183">
        <v>-1258.1300000000001</v>
      </c>
      <c r="O183">
        <v>-7370.1</v>
      </c>
      <c r="P183">
        <v>-2016.51</v>
      </c>
      <c r="Q183">
        <v>3546.49</v>
      </c>
      <c r="R183">
        <v>-7458.65</v>
      </c>
      <c r="S183">
        <v>970.88300000000004</v>
      </c>
      <c r="T183">
        <v>-2709.69</v>
      </c>
    </row>
    <row r="184" spans="1:20" x14ac:dyDescent="0.15">
      <c r="A184">
        <v>180</v>
      </c>
      <c r="B184">
        <v>1</v>
      </c>
      <c r="C184">
        <v>-17374.5</v>
      </c>
      <c r="D184">
        <v>3089.03</v>
      </c>
      <c r="E184">
        <v>-10160</v>
      </c>
      <c r="F184">
        <v>8911.3700000000008</v>
      </c>
      <c r="G184">
        <v>-2260.15</v>
      </c>
      <c r="H184">
        <v>-13886.2</v>
      </c>
      <c r="I184">
        <v>-6422.56</v>
      </c>
      <c r="J184">
        <v>-4344.37</v>
      </c>
      <c r="K184">
        <v>1.17652</v>
      </c>
      <c r="L184">
        <v>-11670.1</v>
      </c>
      <c r="M184">
        <v>-1825.6</v>
      </c>
      <c r="N184">
        <v>-742.81</v>
      </c>
      <c r="O184">
        <v>-7790.25</v>
      </c>
      <c r="P184">
        <v>-1509.56</v>
      </c>
      <c r="Q184">
        <v>3715.23</v>
      </c>
      <c r="R184">
        <v>-7551.46</v>
      </c>
      <c r="S184">
        <v>1294.7</v>
      </c>
      <c r="T184">
        <v>-2867.12</v>
      </c>
    </row>
    <row r="185" spans="1:20" x14ac:dyDescent="0.15">
      <c r="A185">
        <v>181</v>
      </c>
      <c r="B185">
        <v>0</v>
      </c>
      <c r="C185">
        <v>-19561</v>
      </c>
      <c r="D185">
        <v>490.10399999999998</v>
      </c>
      <c r="E185">
        <v>-9891.1</v>
      </c>
      <c r="F185">
        <v>9741.08</v>
      </c>
      <c r="G185">
        <v>-2569.11</v>
      </c>
      <c r="H185">
        <v>-15882.5</v>
      </c>
      <c r="I185">
        <v>-6785.29</v>
      </c>
      <c r="J185">
        <v>-4677.1499999999996</v>
      </c>
      <c r="K185">
        <v>-323.822</v>
      </c>
      <c r="L185">
        <v>-11442.6</v>
      </c>
      <c r="M185">
        <v>-1636.45</v>
      </c>
      <c r="N185">
        <v>-718.87199999999996</v>
      </c>
      <c r="O185">
        <v>-7821.98</v>
      </c>
      <c r="P185">
        <v>-1390.46</v>
      </c>
      <c r="Q185">
        <v>3153.79</v>
      </c>
      <c r="R185">
        <v>-8276.93</v>
      </c>
      <c r="S185">
        <v>1650.24</v>
      </c>
      <c r="T185">
        <v>-3159.8</v>
      </c>
    </row>
    <row r="186" spans="1:20" x14ac:dyDescent="0.15">
      <c r="A186">
        <v>182</v>
      </c>
      <c r="B186">
        <v>1</v>
      </c>
      <c r="C186">
        <v>-20091.900000000001</v>
      </c>
      <c r="D186">
        <v>-2134.54</v>
      </c>
      <c r="E186">
        <v>-7568.11</v>
      </c>
      <c r="F186">
        <v>12259.7</v>
      </c>
      <c r="G186">
        <v>-4851.41</v>
      </c>
      <c r="H186">
        <v>-10090.9</v>
      </c>
      <c r="I186">
        <v>-7315.01</v>
      </c>
      <c r="J186">
        <v>-4693.8999999999996</v>
      </c>
      <c r="K186">
        <v>-308.84899999999999</v>
      </c>
      <c r="L186">
        <v>-10895.6</v>
      </c>
      <c r="M186">
        <v>-1367.11</v>
      </c>
      <c r="N186">
        <v>-875.11500000000001</v>
      </c>
      <c r="O186">
        <v>-7915.37</v>
      </c>
      <c r="P186">
        <v>-1437.74</v>
      </c>
      <c r="Q186">
        <v>2680.33</v>
      </c>
      <c r="R186">
        <v>-9375.27</v>
      </c>
      <c r="S186">
        <v>1990.22</v>
      </c>
      <c r="T186">
        <v>-3333.98</v>
      </c>
    </row>
    <row r="187" spans="1:20" x14ac:dyDescent="0.15">
      <c r="A187">
        <v>183</v>
      </c>
      <c r="B187">
        <v>0</v>
      </c>
      <c r="C187">
        <v>-20117</v>
      </c>
      <c r="D187">
        <v>-3054.95</v>
      </c>
      <c r="E187">
        <v>-6016.16</v>
      </c>
      <c r="F187">
        <v>12163.8</v>
      </c>
      <c r="G187">
        <v>-7131.26</v>
      </c>
      <c r="H187">
        <v>-4837.4799999999996</v>
      </c>
      <c r="I187">
        <v>-7757.34</v>
      </c>
      <c r="J187">
        <v>-4402.3900000000003</v>
      </c>
      <c r="K187">
        <v>6.0004</v>
      </c>
      <c r="L187">
        <v>-10793.8</v>
      </c>
      <c r="M187">
        <v>-1381.48</v>
      </c>
      <c r="N187">
        <v>-1483.84</v>
      </c>
      <c r="O187">
        <v>-8264.91</v>
      </c>
      <c r="P187">
        <v>-1524.53</v>
      </c>
      <c r="Q187">
        <v>2133.86</v>
      </c>
      <c r="R187">
        <v>-10434.1</v>
      </c>
      <c r="S187">
        <v>2220.06</v>
      </c>
      <c r="T187">
        <v>-3397.42</v>
      </c>
    </row>
    <row r="188" spans="1:20" x14ac:dyDescent="0.15">
      <c r="A188">
        <v>184</v>
      </c>
      <c r="B188">
        <v>1</v>
      </c>
      <c r="C188">
        <v>-19029.900000000001</v>
      </c>
      <c r="D188">
        <v>909.245</v>
      </c>
      <c r="E188">
        <v>-7656.81</v>
      </c>
      <c r="F188">
        <v>8266.66</v>
      </c>
      <c r="G188">
        <v>-7887.21</v>
      </c>
      <c r="H188">
        <v>-3059.9</v>
      </c>
      <c r="I188">
        <v>-8215.83</v>
      </c>
      <c r="J188">
        <v>-3919.96</v>
      </c>
      <c r="K188">
        <v>622.50900000000001</v>
      </c>
      <c r="L188">
        <v>-10477.200000000001</v>
      </c>
      <c r="M188">
        <v>-1784.31</v>
      </c>
      <c r="N188">
        <v>-1974.05</v>
      </c>
      <c r="O188">
        <v>-8223.6200000000008</v>
      </c>
      <c r="P188">
        <v>-1635.27</v>
      </c>
      <c r="Q188">
        <v>1928.56</v>
      </c>
      <c r="R188">
        <v>-11367.9</v>
      </c>
      <c r="S188">
        <v>2275.13</v>
      </c>
      <c r="T188">
        <v>-3412.99</v>
      </c>
    </row>
    <row r="189" spans="1:20" x14ac:dyDescent="0.15">
      <c r="A189">
        <v>185</v>
      </c>
      <c r="B189">
        <v>0</v>
      </c>
      <c r="C189">
        <v>-14953.2</v>
      </c>
      <c r="D189">
        <v>2447.5</v>
      </c>
      <c r="E189">
        <v>-9700.26</v>
      </c>
      <c r="F189">
        <v>6052.64</v>
      </c>
      <c r="G189">
        <v>-7083.35</v>
      </c>
      <c r="H189">
        <v>-6372.86</v>
      </c>
      <c r="I189">
        <v>-8564.19</v>
      </c>
      <c r="J189">
        <v>-3603.33</v>
      </c>
      <c r="K189">
        <v>1113.32</v>
      </c>
      <c r="L189">
        <v>-10280.299999999999</v>
      </c>
      <c r="M189">
        <v>-2164.39</v>
      </c>
      <c r="N189">
        <v>-2361.3200000000002</v>
      </c>
      <c r="O189">
        <v>-8697.07</v>
      </c>
      <c r="P189">
        <v>-1706.49</v>
      </c>
      <c r="Q189">
        <v>1675.97</v>
      </c>
      <c r="R189">
        <v>-11858.7</v>
      </c>
      <c r="S189">
        <v>2401.42</v>
      </c>
      <c r="T189">
        <v>-3453.09</v>
      </c>
    </row>
    <row r="190" spans="1:20" x14ac:dyDescent="0.15">
      <c r="A190">
        <v>186</v>
      </c>
      <c r="B190">
        <v>1</v>
      </c>
      <c r="C190">
        <v>-11008.1</v>
      </c>
      <c r="D190">
        <v>487.238</v>
      </c>
      <c r="E190">
        <v>-9773.2900000000009</v>
      </c>
      <c r="F190">
        <v>8867.6299999999992</v>
      </c>
      <c r="G190">
        <v>-5786.88</v>
      </c>
      <c r="H190">
        <v>-5369.07</v>
      </c>
      <c r="I190">
        <v>-8729.99</v>
      </c>
      <c r="J190">
        <v>-3468.65</v>
      </c>
      <c r="K190">
        <v>1280.32</v>
      </c>
      <c r="L190">
        <v>-9885.81</v>
      </c>
      <c r="M190">
        <v>-2291.29</v>
      </c>
      <c r="N190">
        <v>-2677.95</v>
      </c>
      <c r="O190">
        <v>-9313.58</v>
      </c>
      <c r="P190">
        <v>-1816.03</v>
      </c>
      <c r="Q190">
        <v>1297.68</v>
      </c>
      <c r="R190">
        <v>-12002.3</v>
      </c>
      <c r="S190">
        <v>2567.2199999999998</v>
      </c>
      <c r="T190">
        <v>-3319.01</v>
      </c>
    </row>
    <row r="191" spans="1:20" x14ac:dyDescent="0.15">
      <c r="A191">
        <v>187</v>
      </c>
      <c r="B191">
        <v>0</v>
      </c>
      <c r="C191">
        <v>-8040.48</v>
      </c>
      <c r="D191">
        <v>-1391.02</v>
      </c>
      <c r="E191">
        <v>-6645.89</v>
      </c>
      <c r="F191">
        <v>12255.5</v>
      </c>
      <c r="G191">
        <v>-4921.95</v>
      </c>
      <c r="H191">
        <v>-6383.03</v>
      </c>
      <c r="I191">
        <v>-8927.51</v>
      </c>
      <c r="J191">
        <v>-3390.24</v>
      </c>
      <c r="K191">
        <v>1161.81</v>
      </c>
      <c r="L191">
        <v>-9363.8700000000008</v>
      </c>
      <c r="M191">
        <v>-2283.5100000000002</v>
      </c>
      <c r="N191">
        <v>-2820.41</v>
      </c>
      <c r="O191">
        <v>-9726.59</v>
      </c>
      <c r="P191">
        <v>-2203.29</v>
      </c>
      <c r="Q191">
        <v>704.51099999999997</v>
      </c>
      <c r="R191">
        <v>-11734.2</v>
      </c>
      <c r="S191">
        <v>2741.4</v>
      </c>
      <c r="T191">
        <v>-3121.49</v>
      </c>
    </row>
    <row r="192" spans="1:20" x14ac:dyDescent="0.15">
      <c r="A192">
        <v>188</v>
      </c>
      <c r="B192">
        <v>1</v>
      </c>
      <c r="C192">
        <v>-7267.63</v>
      </c>
      <c r="D192">
        <v>-3723.59</v>
      </c>
      <c r="E192">
        <v>-2110.5300000000002</v>
      </c>
      <c r="F192">
        <v>11868.8</v>
      </c>
      <c r="G192">
        <v>-5048.25</v>
      </c>
      <c r="H192">
        <v>-6442.32</v>
      </c>
      <c r="I192">
        <v>-9023.89</v>
      </c>
      <c r="J192">
        <v>-3153.22</v>
      </c>
      <c r="K192">
        <v>1074.4100000000001</v>
      </c>
      <c r="L192">
        <v>-9046.6299999999992</v>
      </c>
      <c r="M192">
        <v>-2212.88</v>
      </c>
      <c r="N192">
        <v>-2844.96</v>
      </c>
      <c r="O192">
        <v>-9560.7999999999993</v>
      </c>
      <c r="P192">
        <v>-2535.4899999999998</v>
      </c>
      <c r="Q192">
        <v>371.10500000000002</v>
      </c>
      <c r="R192">
        <v>-11323.6</v>
      </c>
      <c r="S192">
        <v>2804.85</v>
      </c>
      <c r="T192">
        <v>-2939.53</v>
      </c>
    </row>
    <row r="193" spans="1:20" x14ac:dyDescent="0.15">
      <c r="A193">
        <v>189</v>
      </c>
      <c r="B193">
        <v>0</v>
      </c>
      <c r="C193">
        <v>-9826.5300000000007</v>
      </c>
      <c r="D193">
        <v>-4452.22</v>
      </c>
      <c r="E193">
        <v>-3280.46</v>
      </c>
      <c r="F193">
        <v>11324.2</v>
      </c>
      <c r="G193">
        <v>-5112.91</v>
      </c>
      <c r="H193">
        <v>-5555.85</v>
      </c>
      <c r="I193">
        <v>-8723.42</v>
      </c>
      <c r="J193">
        <v>-2885.07</v>
      </c>
      <c r="K193">
        <v>1098.3599999999999</v>
      </c>
      <c r="L193">
        <v>-9101.09</v>
      </c>
      <c r="M193">
        <v>-1999.8</v>
      </c>
      <c r="N193">
        <v>-2639.66</v>
      </c>
      <c r="O193">
        <v>-9371.0499999999993</v>
      </c>
      <c r="P193">
        <v>-2679.16</v>
      </c>
      <c r="Q193">
        <v>434.55399999999997</v>
      </c>
      <c r="R193">
        <v>-10857.3</v>
      </c>
      <c r="S193">
        <v>2797.07</v>
      </c>
      <c r="T193">
        <v>-2852.13</v>
      </c>
    </row>
    <row r="194" spans="1:20" x14ac:dyDescent="0.15">
      <c r="A194">
        <v>190</v>
      </c>
      <c r="B194">
        <v>1</v>
      </c>
      <c r="C194">
        <v>-10110.299999999999</v>
      </c>
      <c r="D194">
        <v>-401.846</v>
      </c>
      <c r="E194">
        <v>-10144.1</v>
      </c>
      <c r="F194">
        <v>10675.9</v>
      </c>
      <c r="G194">
        <v>-4649.0600000000004</v>
      </c>
      <c r="H194">
        <v>-5167.37</v>
      </c>
      <c r="I194">
        <v>-8603.08</v>
      </c>
      <c r="J194">
        <v>-2521.14</v>
      </c>
      <c r="K194">
        <v>1051.07</v>
      </c>
      <c r="L194">
        <v>-9315.3799999999992</v>
      </c>
      <c r="M194">
        <v>-1746.6</v>
      </c>
      <c r="N194">
        <v>-2441.5300000000002</v>
      </c>
      <c r="O194">
        <v>-9228.59</v>
      </c>
      <c r="P194">
        <v>-2457.69</v>
      </c>
      <c r="Q194">
        <v>403.43599999999998</v>
      </c>
      <c r="R194">
        <v>-10461.6</v>
      </c>
      <c r="S194">
        <v>2773.12</v>
      </c>
      <c r="T194">
        <v>-2883.86</v>
      </c>
    </row>
    <row r="195" spans="1:20" x14ac:dyDescent="0.15">
      <c r="A195">
        <v>191</v>
      </c>
      <c r="B195">
        <v>0</v>
      </c>
      <c r="C195">
        <v>-8521.77</v>
      </c>
      <c r="D195">
        <v>3810.33</v>
      </c>
      <c r="E195">
        <v>-14349.9</v>
      </c>
      <c r="F195">
        <v>10216.200000000001</v>
      </c>
      <c r="G195">
        <v>-3496.87</v>
      </c>
      <c r="H195">
        <v>-5026.7299999999996</v>
      </c>
      <c r="I195">
        <v>-8904.17</v>
      </c>
      <c r="J195">
        <v>-2245.2199999999998</v>
      </c>
      <c r="K195">
        <v>972.06500000000005</v>
      </c>
      <c r="L195">
        <v>-9229.2099999999991</v>
      </c>
      <c r="M195">
        <v>-1604.14</v>
      </c>
      <c r="N195">
        <v>-2448.6999999999998</v>
      </c>
      <c r="O195">
        <v>-9165.14</v>
      </c>
      <c r="P195">
        <v>-2330.79</v>
      </c>
      <c r="Q195">
        <v>237.63900000000001</v>
      </c>
      <c r="R195">
        <v>-10232.4</v>
      </c>
      <c r="S195">
        <v>2820.41</v>
      </c>
      <c r="T195">
        <v>-2899.42</v>
      </c>
    </row>
    <row r="196" spans="1:20" x14ac:dyDescent="0.15">
      <c r="A196">
        <v>192</v>
      </c>
      <c r="B196">
        <v>1</v>
      </c>
      <c r="C196">
        <v>-7044.55</v>
      </c>
      <c r="D196">
        <v>5535.41</v>
      </c>
      <c r="E196">
        <v>-12840.1</v>
      </c>
      <c r="F196">
        <v>10176.1</v>
      </c>
      <c r="G196">
        <v>-1995.69</v>
      </c>
      <c r="H196">
        <v>-4434.78</v>
      </c>
      <c r="I196">
        <v>-8990.9599999999991</v>
      </c>
      <c r="J196">
        <v>-1857.34</v>
      </c>
      <c r="K196">
        <v>900.83500000000004</v>
      </c>
      <c r="L196">
        <v>-8976.01</v>
      </c>
      <c r="M196">
        <v>-1579.59</v>
      </c>
      <c r="N196">
        <v>-2669.55</v>
      </c>
      <c r="O196">
        <v>-9196.26</v>
      </c>
      <c r="P196">
        <v>-2315.23</v>
      </c>
      <c r="Q196">
        <v>47.895000000000003</v>
      </c>
      <c r="R196">
        <v>-10058.200000000001</v>
      </c>
      <c r="S196">
        <v>2907.2</v>
      </c>
      <c r="T196">
        <v>-2978.43</v>
      </c>
    </row>
    <row r="197" spans="1:20" x14ac:dyDescent="0.15">
      <c r="A197">
        <v>193</v>
      </c>
      <c r="B197">
        <v>0</v>
      </c>
      <c r="C197">
        <v>-5387.19</v>
      </c>
      <c r="D197">
        <v>6663.65</v>
      </c>
      <c r="E197">
        <v>-6393.41</v>
      </c>
      <c r="F197">
        <v>10325.700000000001</v>
      </c>
      <c r="G197">
        <v>-541.19200000000001</v>
      </c>
      <c r="H197">
        <v>-3793.09</v>
      </c>
      <c r="I197">
        <v>-9016.1299999999992</v>
      </c>
      <c r="J197">
        <v>-1667.6</v>
      </c>
      <c r="K197">
        <v>853.55200000000002</v>
      </c>
      <c r="L197">
        <v>-8802.43</v>
      </c>
      <c r="M197">
        <v>-1792.67</v>
      </c>
      <c r="N197">
        <v>-2938.92</v>
      </c>
      <c r="O197">
        <v>-9315.3799999999992</v>
      </c>
      <c r="P197">
        <v>-2158.44</v>
      </c>
      <c r="Q197">
        <v>-141.23699999999999</v>
      </c>
      <c r="R197">
        <v>-9971.41</v>
      </c>
      <c r="S197">
        <v>3002.37</v>
      </c>
      <c r="T197">
        <v>-3065.21</v>
      </c>
    </row>
    <row r="198" spans="1:20" x14ac:dyDescent="0.15">
      <c r="A198">
        <v>194</v>
      </c>
      <c r="B198">
        <v>1</v>
      </c>
      <c r="C198">
        <v>-2787.27</v>
      </c>
      <c r="D198">
        <v>8204.33</v>
      </c>
      <c r="E198">
        <v>1402.75</v>
      </c>
      <c r="F198">
        <v>10547.8</v>
      </c>
      <c r="G198">
        <v>528.505</v>
      </c>
      <c r="H198">
        <v>-3790.01</v>
      </c>
      <c r="I198">
        <v>-8660.59</v>
      </c>
      <c r="J198">
        <v>-1517.36</v>
      </c>
      <c r="K198">
        <v>782.32100000000003</v>
      </c>
      <c r="L198">
        <v>-8580.9599999999991</v>
      </c>
      <c r="M198">
        <v>-2084.75</v>
      </c>
      <c r="N198">
        <v>-3087.93</v>
      </c>
      <c r="O198">
        <v>-9198.1</v>
      </c>
      <c r="P198">
        <v>-1699.94</v>
      </c>
      <c r="Q198">
        <v>-410.60500000000002</v>
      </c>
      <c r="R198">
        <v>-9775.1200000000008</v>
      </c>
      <c r="S198">
        <v>2986.82</v>
      </c>
      <c r="T198">
        <v>-3175.95</v>
      </c>
    </row>
    <row r="199" spans="1:20" x14ac:dyDescent="0.15">
      <c r="A199">
        <v>195</v>
      </c>
      <c r="B199">
        <v>0</v>
      </c>
      <c r="C199">
        <v>191.84200000000001</v>
      </c>
      <c r="D199">
        <v>9138.35</v>
      </c>
      <c r="E199">
        <v>-1707.11</v>
      </c>
      <c r="F199">
        <v>10493.4</v>
      </c>
      <c r="G199">
        <v>626.15200000000004</v>
      </c>
      <c r="H199">
        <v>-4595.66</v>
      </c>
      <c r="I199">
        <v>-8320.6</v>
      </c>
      <c r="J199">
        <v>-1375.51</v>
      </c>
      <c r="K199">
        <v>781.70399999999995</v>
      </c>
      <c r="L199">
        <v>-8407.39</v>
      </c>
      <c r="M199">
        <v>-2393.63</v>
      </c>
      <c r="N199">
        <v>-3398.04</v>
      </c>
      <c r="O199">
        <v>-8716.89</v>
      </c>
      <c r="P199">
        <v>-1304.9000000000001</v>
      </c>
      <c r="Q199">
        <v>-466.28199999999998</v>
      </c>
      <c r="R199">
        <v>-9300.4500000000007</v>
      </c>
      <c r="S199">
        <v>2892.25</v>
      </c>
      <c r="T199">
        <v>-3216.07</v>
      </c>
    </row>
    <row r="200" spans="1:20" x14ac:dyDescent="0.15">
      <c r="A200">
        <v>196</v>
      </c>
      <c r="B200">
        <v>1</v>
      </c>
      <c r="C200">
        <v>-2650.89</v>
      </c>
      <c r="D200">
        <v>6376.66</v>
      </c>
      <c r="E200">
        <v>-1860.18</v>
      </c>
      <c r="F200">
        <v>10263.5</v>
      </c>
      <c r="G200">
        <v>-37.0291</v>
      </c>
      <c r="H200">
        <v>-5355.88</v>
      </c>
      <c r="I200">
        <v>-8090.73</v>
      </c>
      <c r="J200">
        <v>-1192.93</v>
      </c>
      <c r="K200">
        <v>994.16200000000003</v>
      </c>
      <c r="L200">
        <v>-8131.48</v>
      </c>
      <c r="M200">
        <v>-2488.81</v>
      </c>
      <c r="N200">
        <v>-3247.18</v>
      </c>
      <c r="O200">
        <v>-8099.75</v>
      </c>
      <c r="P200">
        <v>-956.51400000000001</v>
      </c>
      <c r="Q200">
        <v>-504.54899999999998</v>
      </c>
      <c r="R200">
        <v>-8984.41</v>
      </c>
      <c r="S200">
        <v>2734.24</v>
      </c>
      <c r="T200">
        <v>-3074.23</v>
      </c>
    </row>
    <row r="201" spans="1:20" x14ac:dyDescent="0.15">
      <c r="A201">
        <v>197</v>
      </c>
      <c r="B201">
        <v>0</v>
      </c>
      <c r="C201">
        <v>-3261.17</v>
      </c>
      <c r="D201">
        <v>-300.81299999999999</v>
      </c>
      <c r="E201">
        <v>-3274.56</v>
      </c>
      <c r="F201">
        <v>10224</v>
      </c>
      <c r="G201">
        <v>-803.79</v>
      </c>
      <c r="H201">
        <v>-5570.82</v>
      </c>
      <c r="I201">
        <v>-7973.46</v>
      </c>
      <c r="J201">
        <v>-1193.55</v>
      </c>
      <c r="K201">
        <v>1366.5</v>
      </c>
      <c r="L201">
        <v>-7696.93</v>
      </c>
      <c r="M201">
        <v>-2465.48</v>
      </c>
      <c r="N201">
        <v>-3216.69</v>
      </c>
      <c r="O201">
        <v>-7696.93</v>
      </c>
      <c r="P201">
        <v>-767.38900000000001</v>
      </c>
      <c r="Q201">
        <v>-790.09900000000005</v>
      </c>
      <c r="R201">
        <v>-8652.82</v>
      </c>
      <c r="S201">
        <v>2560.66</v>
      </c>
      <c r="T201">
        <v>-2876.08</v>
      </c>
    </row>
    <row r="202" spans="1:20" x14ac:dyDescent="0.15">
      <c r="A202">
        <v>198</v>
      </c>
      <c r="B202">
        <v>1</v>
      </c>
      <c r="C202">
        <v>-1574.91</v>
      </c>
      <c r="D202">
        <v>-1566.21</v>
      </c>
      <c r="E202">
        <v>-4019.56</v>
      </c>
      <c r="F202">
        <v>10238.9</v>
      </c>
      <c r="G202">
        <v>-1483.14</v>
      </c>
      <c r="H202">
        <v>-5388.85</v>
      </c>
      <c r="I202">
        <v>-7531.13</v>
      </c>
      <c r="J202">
        <v>-1035.53</v>
      </c>
      <c r="K202">
        <v>1508.34</v>
      </c>
      <c r="L202">
        <v>-7324.59</v>
      </c>
      <c r="M202">
        <v>-2323.64</v>
      </c>
      <c r="N202">
        <v>-2947.32</v>
      </c>
      <c r="O202">
        <v>-7332.36</v>
      </c>
      <c r="P202">
        <v>-420.24700000000001</v>
      </c>
      <c r="Q202">
        <v>-805.65099999999995</v>
      </c>
      <c r="R202">
        <v>-8265.5499999999993</v>
      </c>
      <c r="S202">
        <v>2331.41</v>
      </c>
      <c r="T202">
        <v>-2836.58</v>
      </c>
    </row>
    <row r="203" spans="1:20" x14ac:dyDescent="0.15">
      <c r="A203">
        <v>199</v>
      </c>
      <c r="B203">
        <v>0</v>
      </c>
      <c r="C203">
        <v>-931.94200000000001</v>
      </c>
      <c r="D203">
        <v>1001.93</v>
      </c>
      <c r="E203">
        <v>-2225.0500000000002</v>
      </c>
      <c r="F203">
        <v>10406</v>
      </c>
      <c r="G203">
        <v>-2170.9</v>
      </c>
      <c r="H203">
        <v>-5301.44</v>
      </c>
      <c r="I203">
        <v>-7095.96</v>
      </c>
      <c r="J203">
        <v>-885.28499999999997</v>
      </c>
      <c r="K203">
        <v>1675.38</v>
      </c>
      <c r="L203">
        <v>-7213.85</v>
      </c>
      <c r="M203">
        <v>-2094.39</v>
      </c>
      <c r="N203">
        <v>-2899.41</v>
      </c>
      <c r="O203">
        <v>-7198.92</v>
      </c>
      <c r="P203">
        <v>-8.4006799999999995</v>
      </c>
      <c r="Q203">
        <v>-861.33199999999999</v>
      </c>
      <c r="R203">
        <v>-7878.91</v>
      </c>
      <c r="S203">
        <v>2126.11</v>
      </c>
      <c r="T203">
        <v>-2828.18</v>
      </c>
    </row>
    <row r="204" spans="1:20" x14ac:dyDescent="0.15">
      <c r="A204">
        <v>200</v>
      </c>
      <c r="B204">
        <v>1</v>
      </c>
      <c r="C204">
        <v>-1143.76</v>
      </c>
      <c r="D204">
        <v>1367.12</v>
      </c>
      <c r="E204">
        <v>-769.904</v>
      </c>
      <c r="F204">
        <v>10256.4</v>
      </c>
      <c r="G204">
        <v>-2740.14</v>
      </c>
      <c r="H204">
        <v>-5372.04</v>
      </c>
      <c r="I204">
        <v>-6780.55</v>
      </c>
      <c r="J204">
        <v>-797.87400000000002</v>
      </c>
      <c r="K204">
        <v>1533.54</v>
      </c>
      <c r="L204">
        <v>-7103.74</v>
      </c>
      <c r="M204">
        <v>-1881.31</v>
      </c>
      <c r="N204">
        <v>-3009.52</v>
      </c>
      <c r="O204">
        <v>-6890.04</v>
      </c>
      <c r="P204">
        <v>110.739</v>
      </c>
      <c r="Q204">
        <v>-829.60400000000004</v>
      </c>
      <c r="R204">
        <v>-7388.68</v>
      </c>
      <c r="S204">
        <v>1912.41</v>
      </c>
      <c r="T204">
        <v>-2946.69</v>
      </c>
    </row>
    <row r="205" spans="1:20" x14ac:dyDescent="0.15">
      <c r="A205">
        <v>201</v>
      </c>
      <c r="B205">
        <v>0</v>
      </c>
      <c r="C205">
        <v>-1681.9</v>
      </c>
      <c r="D205">
        <v>1404.74</v>
      </c>
      <c r="E205">
        <v>149.61600000000001</v>
      </c>
      <c r="F205">
        <v>9995.3799999999992</v>
      </c>
      <c r="G205">
        <v>-3221.97</v>
      </c>
      <c r="H205">
        <v>-5616.22</v>
      </c>
      <c r="I205">
        <v>-6360.92</v>
      </c>
      <c r="J205">
        <v>-837.37900000000002</v>
      </c>
      <c r="K205">
        <v>1343.17</v>
      </c>
      <c r="L205">
        <v>-6897.81</v>
      </c>
      <c r="M205">
        <v>-1589.23</v>
      </c>
      <c r="N205">
        <v>-3215.45</v>
      </c>
      <c r="O205">
        <v>-6678.22</v>
      </c>
      <c r="P205">
        <v>79.009900000000002</v>
      </c>
      <c r="Q205">
        <v>-814.053</v>
      </c>
      <c r="R205">
        <v>-7040.28</v>
      </c>
      <c r="S205">
        <v>1778.35</v>
      </c>
      <c r="T205">
        <v>-3034.1</v>
      </c>
    </row>
    <row r="206" spans="1:20" x14ac:dyDescent="0.15">
      <c r="A206">
        <v>202</v>
      </c>
      <c r="B206">
        <v>1</v>
      </c>
      <c r="C206">
        <v>-1881.32</v>
      </c>
      <c r="D206">
        <v>1708.38</v>
      </c>
      <c r="E206">
        <v>89.938000000000002</v>
      </c>
      <c r="F206">
        <v>9828.9500000000007</v>
      </c>
      <c r="G206">
        <v>-3712.2</v>
      </c>
      <c r="H206">
        <v>-6089.64</v>
      </c>
      <c r="I206">
        <v>-6155.63</v>
      </c>
      <c r="J206">
        <v>-869.10799999999995</v>
      </c>
      <c r="K206">
        <v>1366.49</v>
      </c>
      <c r="L206">
        <v>-6818.8</v>
      </c>
      <c r="M206">
        <v>-1225.9100000000001</v>
      </c>
      <c r="N206">
        <v>-3286.68</v>
      </c>
      <c r="O206">
        <v>-6241.15</v>
      </c>
      <c r="P206">
        <v>40.135599999999997</v>
      </c>
      <c r="Q206">
        <v>-750.59400000000005</v>
      </c>
      <c r="R206">
        <v>-6897.81</v>
      </c>
      <c r="S206">
        <v>1611.93</v>
      </c>
      <c r="T206">
        <v>-3002.37</v>
      </c>
    </row>
    <row r="207" spans="1:20" x14ac:dyDescent="0.15">
      <c r="A207">
        <v>203</v>
      </c>
      <c r="B207">
        <v>0</v>
      </c>
      <c r="C207">
        <v>-1752.5</v>
      </c>
      <c r="D207">
        <v>1147.54</v>
      </c>
      <c r="E207">
        <v>-873.721</v>
      </c>
      <c r="F207">
        <v>9828.32</v>
      </c>
      <c r="G207">
        <v>-3982.86</v>
      </c>
      <c r="H207">
        <v>-6667.29</v>
      </c>
      <c r="I207">
        <v>-5965.24</v>
      </c>
      <c r="J207">
        <v>-869.10799999999995</v>
      </c>
      <c r="K207">
        <v>1477.23</v>
      </c>
      <c r="L207">
        <v>-6739.79</v>
      </c>
      <c r="M207">
        <v>-861.96600000000001</v>
      </c>
      <c r="N207">
        <v>-3310.64</v>
      </c>
      <c r="O207">
        <v>-6353.15</v>
      </c>
      <c r="P207">
        <v>-118.515</v>
      </c>
      <c r="Q207">
        <v>-735.04499999999996</v>
      </c>
      <c r="R207">
        <v>-6842.13</v>
      </c>
      <c r="S207">
        <v>1564.65</v>
      </c>
      <c r="T207">
        <v>-3017.92</v>
      </c>
    </row>
    <row r="208" spans="1:20" x14ac:dyDescent="0.15">
      <c r="A208">
        <v>204</v>
      </c>
      <c r="B208">
        <v>1</v>
      </c>
      <c r="C208">
        <v>-2304.3000000000002</v>
      </c>
      <c r="D208">
        <v>593.84299999999996</v>
      </c>
      <c r="E208">
        <v>-1784.23</v>
      </c>
      <c r="F208">
        <v>9963.02</v>
      </c>
      <c r="G208">
        <v>-3846.89</v>
      </c>
      <c r="H208">
        <v>-6906.22</v>
      </c>
      <c r="I208">
        <v>-5941.92</v>
      </c>
      <c r="J208">
        <v>-900.20500000000004</v>
      </c>
      <c r="K208">
        <v>1556.24</v>
      </c>
      <c r="L208">
        <v>-6637.46</v>
      </c>
      <c r="M208">
        <v>-656.03599999999994</v>
      </c>
      <c r="N208">
        <v>-3278.91</v>
      </c>
      <c r="O208">
        <v>-6131.67</v>
      </c>
      <c r="P208">
        <v>-95.192499999999995</v>
      </c>
      <c r="Q208">
        <v>-687.13199999999995</v>
      </c>
      <c r="R208">
        <v>-6873.86</v>
      </c>
      <c r="S208">
        <v>1477.86</v>
      </c>
      <c r="T208">
        <v>-3120.26</v>
      </c>
    </row>
    <row r="209" spans="1:20" x14ac:dyDescent="0.15">
      <c r="A209">
        <v>205</v>
      </c>
      <c r="B209">
        <v>0</v>
      </c>
      <c r="C209">
        <v>-3118.98</v>
      </c>
      <c r="D209">
        <v>191.023</v>
      </c>
      <c r="E209">
        <v>-2086.62</v>
      </c>
      <c r="F209">
        <v>10002.5</v>
      </c>
      <c r="G209">
        <v>-3913.53</v>
      </c>
      <c r="H209">
        <v>-6607.01</v>
      </c>
      <c r="I209">
        <v>-5768.99</v>
      </c>
      <c r="J209">
        <v>-1027.1300000000001</v>
      </c>
      <c r="K209">
        <v>1611.93</v>
      </c>
      <c r="L209">
        <v>-6455.49</v>
      </c>
      <c r="M209">
        <v>-584.79999999999995</v>
      </c>
      <c r="N209">
        <v>-3271.14</v>
      </c>
      <c r="O209">
        <v>-6004.75</v>
      </c>
      <c r="P209">
        <v>31.094899999999999</v>
      </c>
      <c r="Q209">
        <v>-750.59400000000005</v>
      </c>
      <c r="R209">
        <v>-6858.31</v>
      </c>
      <c r="S209">
        <v>1367.13</v>
      </c>
      <c r="T209">
        <v>-3317.78</v>
      </c>
    </row>
    <row r="210" spans="1:20" x14ac:dyDescent="0.15">
      <c r="A210">
        <v>206</v>
      </c>
      <c r="B210">
        <v>1</v>
      </c>
      <c r="C210">
        <v>-3626.04</v>
      </c>
      <c r="D210">
        <v>36.313800000000001</v>
      </c>
      <c r="E210">
        <v>-1997.29</v>
      </c>
      <c r="F210">
        <v>10010.9</v>
      </c>
      <c r="G210">
        <v>-2991.3</v>
      </c>
      <c r="H210">
        <v>-6061.72</v>
      </c>
      <c r="I210">
        <v>-5420.59</v>
      </c>
      <c r="J210">
        <v>-1034.9000000000001</v>
      </c>
      <c r="K210">
        <v>1564.65</v>
      </c>
      <c r="L210">
        <v>-6329.2</v>
      </c>
      <c r="M210">
        <v>-576.38900000000001</v>
      </c>
      <c r="N210">
        <v>-3239.4</v>
      </c>
      <c r="O210">
        <v>-5989.2</v>
      </c>
      <c r="P210">
        <v>134.69999999999999</v>
      </c>
      <c r="Q210">
        <v>-735.04700000000003</v>
      </c>
      <c r="R210">
        <v>-6787.07</v>
      </c>
      <c r="S210">
        <v>1280.3399999999999</v>
      </c>
      <c r="T210">
        <v>-3484.21</v>
      </c>
    </row>
    <row r="211" spans="1:20" x14ac:dyDescent="0.15">
      <c r="A211">
        <v>207</v>
      </c>
      <c r="B211">
        <v>0</v>
      </c>
      <c r="C211">
        <v>-3597.51</v>
      </c>
      <c r="D211">
        <v>1008.38</v>
      </c>
      <c r="E211">
        <v>-2448.67</v>
      </c>
      <c r="F211">
        <v>9946.83</v>
      </c>
      <c r="G211">
        <v>-1607.36</v>
      </c>
      <c r="H211">
        <v>-5470.43</v>
      </c>
      <c r="I211">
        <v>-5293.66</v>
      </c>
      <c r="J211">
        <v>-1089.95</v>
      </c>
      <c r="K211">
        <v>1508.96</v>
      </c>
      <c r="L211">
        <v>-6194.5</v>
      </c>
      <c r="M211">
        <v>-687.13</v>
      </c>
      <c r="N211">
        <v>-3231.63</v>
      </c>
      <c r="O211">
        <v>-5964.6</v>
      </c>
      <c r="P211">
        <v>-14.905900000000001</v>
      </c>
      <c r="Q211">
        <v>-694.90300000000002</v>
      </c>
      <c r="R211">
        <v>-6732.02</v>
      </c>
      <c r="S211">
        <v>1169.5999999999999</v>
      </c>
      <c r="T211">
        <v>-3515.94</v>
      </c>
    </row>
    <row r="212" spans="1:20" x14ac:dyDescent="0.15">
      <c r="A212">
        <v>208</v>
      </c>
      <c r="B212">
        <v>1</v>
      </c>
      <c r="C212">
        <v>-3017.28</v>
      </c>
      <c r="D212">
        <v>1753.76</v>
      </c>
      <c r="E212">
        <v>-2716.14</v>
      </c>
      <c r="F212">
        <v>10066</v>
      </c>
      <c r="G212">
        <v>-641.77700000000004</v>
      </c>
      <c r="H212">
        <v>-4662.87</v>
      </c>
      <c r="I212">
        <v>-5254.8</v>
      </c>
      <c r="J212">
        <v>-1231.78</v>
      </c>
      <c r="K212">
        <v>1525.15</v>
      </c>
      <c r="L212">
        <v>-6147.22</v>
      </c>
      <c r="M212">
        <v>-750.59400000000005</v>
      </c>
      <c r="N212">
        <v>-3184.35</v>
      </c>
      <c r="O212">
        <v>-6092.17</v>
      </c>
      <c r="P212">
        <v>-260.34699999999998</v>
      </c>
      <c r="Q212">
        <v>-774.553</v>
      </c>
      <c r="R212">
        <v>-6605.74</v>
      </c>
      <c r="S212">
        <v>1098.3699999999999</v>
      </c>
      <c r="T212">
        <v>-3508.17</v>
      </c>
    </row>
    <row r="213" spans="1:20" x14ac:dyDescent="0.15">
      <c r="A213">
        <v>209</v>
      </c>
      <c r="B213">
        <v>0</v>
      </c>
      <c r="C213">
        <v>-3558.06</v>
      </c>
      <c r="D213">
        <v>1560.74</v>
      </c>
      <c r="E213">
        <v>-3238.12</v>
      </c>
      <c r="F213">
        <v>10080.9</v>
      </c>
      <c r="G213">
        <v>-337.42399999999998</v>
      </c>
      <c r="H213">
        <v>-4399.95</v>
      </c>
      <c r="I213">
        <v>-5065.05</v>
      </c>
      <c r="J213">
        <v>-1398.86</v>
      </c>
      <c r="K213">
        <v>1461.68</v>
      </c>
      <c r="L213">
        <v>-6083.76</v>
      </c>
      <c r="M213">
        <v>-758.36599999999999</v>
      </c>
      <c r="N213">
        <v>-3128.66</v>
      </c>
      <c r="O213">
        <v>-5949.7</v>
      </c>
      <c r="P213">
        <v>-371.089</v>
      </c>
      <c r="Q213">
        <v>-734.40499999999997</v>
      </c>
      <c r="R213">
        <v>-6447.72</v>
      </c>
      <c r="S213">
        <v>1043.32</v>
      </c>
      <c r="T213">
        <v>-3476.43</v>
      </c>
    </row>
    <row r="214" spans="1:20" x14ac:dyDescent="0.15">
      <c r="A214">
        <v>210</v>
      </c>
      <c r="B214">
        <v>1</v>
      </c>
      <c r="C214">
        <v>-4874.6499999999996</v>
      </c>
      <c r="D214">
        <v>474.70499999999998</v>
      </c>
      <c r="E214">
        <v>-3563.22</v>
      </c>
      <c r="F214">
        <v>10380.1</v>
      </c>
      <c r="G214">
        <v>-1149.54</v>
      </c>
      <c r="H214">
        <v>-4676.4799999999996</v>
      </c>
      <c r="I214">
        <v>-4907.03</v>
      </c>
      <c r="J214">
        <v>-1288.1199999999999</v>
      </c>
      <c r="K214">
        <v>1446.14</v>
      </c>
      <c r="L214">
        <v>-6083.76</v>
      </c>
      <c r="M214">
        <v>-782.327</v>
      </c>
      <c r="N214">
        <v>-3152.62</v>
      </c>
      <c r="O214">
        <v>-5862.92</v>
      </c>
      <c r="P214">
        <v>-457.86900000000003</v>
      </c>
      <c r="Q214">
        <v>-829.60400000000004</v>
      </c>
      <c r="R214">
        <v>-6297.47</v>
      </c>
      <c r="S214">
        <v>948.11800000000005</v>
      </c>
      <c r="T214">
        <v>-3499.75</v>
      </c>
    </row>
    <row r="215" spans="1:20" x14ac:dyDescent="0.15">
      <c r="A215">
        <v>211</v>
      </c>
      <c r="B215">
        <v>0</v>
      </c>
      <c r="C215">
        <v>-5000.29</v>
      </c>
      <c r="D215">
        <v>82.899100000000004</v>
      </c>
      <c r="E215">
        <v>-3641.58</v>
      </c>
      <c r="F215">
        <v>10855.4</v>
      </c>
      <c r="G215">
        <v>-2304.2399999999998</v>
      </c>
      <c r="H215">
        <v>-4929.7</v>
      </c>
      <c r="I215">
        <v>-4787.87</v>
      </c>
      <c r="J215">
        <v>-1240.2</v>
      </c>
      <c r="K215">
        <v>1367.13</v>
      </c>
      <c r="L215">
        <v>-6075.99</v>
      </c>
      <c r="M215">
        <v>-742.822</v>
      </c>
      <c r="N215">
        <v>-3128.66</v>
      </c>
      <c r="O215">
        <v>-5899.83</v>
      </c>
      <c r="P215">
        <v>-537.52599999999995</v>
      </c>
      <c r="Q215">
        <v>-922.86</v>
      </c>
      <c r="R215">
        <v>-6202.27</v>
      </c>
      <c r="S215">
        <v>940.34699999999998</v>
      </c>
      <c r="T215">
        <v>-3602.72</v>
      </c>
    </row>
    <row r="216" spans="1:20" x14ac:dyDescent="0.15">
      <c r="A216">
        <v>212</v>
      </c>
      <c r="B216">
        <v>1</v>
      </c>
      <c r="C216">
        <v>-5378.49</v>
      </c>
      <c r="D216">
        <v>-1374.22</v>
      </c>
      <c r="E216">
        <v>-3684.33</v>
      </c>
      <c r="F216">
        <v>10951.3</v>
      </c>
      <c r="G216">
        <v>-3118.94</v>
      </c>
      <c r="H216">
        <v>-5087.71</v>
      </c>
      <c r="I216">
        <v>-4819.6000000000004</v>
      </c>
      <c r="J216">
        <v>-1326.98</v>
      </c>
      <c r="K216">
        <v>1311.43</v>
      </c>
      <c r="L216">
        <v>-6044.25</v>
      </c>
      <c r="M216">
        <v>-687.77599999999995</v>
      </c>
      <c r="N216">
        <v>-3152.62</v>
      </c>
      <c r="O216">
        <v>-6509.24</v>
      </c>
      <c r="P216">
        <v>-505.14299999999997</v>
      </c>
      <c r="Q216">
        <v>-1288.1199999999999</v>
      </c>
      <c r="R216">
        <v>-6194.5</v>
      </c>
      <c r="S216">
        <v>916.38400000000001</v>
      </c>
      <c r="T216">
        <v>-3634.45</v>
      </c>
    </row>
    <row r="217" spans="1:20" x14ac:dyDescent="0.15">
      <c r="A217">
        <v>213</v>
      </c>
      <c r="B217">
        <v>0</v>
      </c>
      <c r="C217">
        <v>-6002.79</v>
      </c>
      <c r="D217">
        <v>-3079.48</v>
      </c>
      <c r="E217">
        <v>-3174.63</v>
      </c>
      <c r="F217">
        <v>10777.7</v>
      </c>
      <c r="G217">
        <v>-3470.62</v>
      </c>
      <c r="H217">
        <v>-5284.59</v>
      </c>
      <c r="I217">
        <v>-4788.5200000000004</v>
      </c>
      <c r="J217">
        <v>-1398.87</v>
      </c>
      <c r="K217">
        <v>1366.48</v>
      </c>
      <c r="L217">
        <v>-6059.79</v>
      </c>
      <c r="M217">
        <v>-577.03300000000002</v>
      </c>
      <c r="N217">
        <v>-3120.89</v>
      </c>
      <c r="O217">
        <v>-6647.21</v>
      </c>
      <c r="P217">
        <v>-655.39099999999996</v>
      </c>
      <c r="Q217">
        <v>-1232.42</v>
      </c>
      <c r="R217">
        <v>-6139.46</v>
      </c>
      <c r="S217">
        <v>940.34799999999996</v>
      </c>
      <c r="T217">
        <v>-3649.99</v>
      </c>
    </row>
    <row r="218" spans="1:20" x14ac:dyDescent="0.15">
      <c r="A218">
        <v>214</v>
      </c>
      <c r="B218">
        <v>1</v>
      </c>
      <c r="C218">
        <v>-6556.51</v>
      </c>
      <c r="D218">
        <v>-1534.23</v>
      </c>
      <c r="E218">
        <v>-3462.2</v>
      </c>
      <c r="F218">
        <v>10494.1</v>
      </c>
      <c r="G218">
        <v>-2908.48</v>
      </c>
      <c r="H218">
        <v>-5663.44</v>
      </c>
      <c r="I218">
        <v>-4646.04</v>
      </c>
      <c r="J218">
        <v>-1319.2</v>
      </c>
      <c r="K218">
        <v>1500.53</v>
      </c>
      <c r="L218">
        <v>-6123.26</v>
      </c>
      <c r="M218">
        <v>-490.25400000000002</v>
      </c>
      <c r="N218">
        <v>-3128.66</v>
      </c>
      <c r="O218">
        <v>-6191.89</v>
      </c>
      <c r="P218">
        <v>-789.44399999999996</v>
      </c>
      <c r="Q218">
        <v>-1303.01</v>
      </c>
      <c r="R218">
        <v>-6052.02</v>
      </c>
      <c r="S218">
        <v>916.38300000000004</v>
      </c>
      <c r="T218">
        <v>-3705.69</v>
      </c>
    </row>
    <row r="219" spans="1:20" x14ac:dyDescent="0.15">
      <c r="A219">
        <v>215</v>
      </c>
      <c r="B219">
        <v>0</v>
      </c>
      <c r="C219">
        <v>-6998.17</v>
      </c>
      <c r="D219">
        <v>-1006.44</v>
      </c>
      <c r="E219">
        <v>-2972.61</v>
      </c>
      <c r="F219">
        <v>10090</v>
      </c>
      <c r="G219">
        <v>-2663.03</v>
      </c>
      <c r="H219">
        <v>-6098.64</v>
      </c>
      <c r="I219">
        <v>-4636.96</v>
      </c>
      <c r="J219">
        <v>-1405.98</v>
      </c>
      <c r="K219">
        <v>1666.98</v>
      </c>
      <c r="L219">
        <v>-6146.57</v>
      </c>
      <c r="M219">
        <v>-395.04899999999998</v>
      </c>
      <c r="N219">
        <v>-3175.93</v>
      </c>
      <c r="O219">
        <v>-6864.78</v>
      </c>
      <c r="P219">
        <v>-932.57899999999995</v>
      </c>
      <c r="Q219">
        <v>-1446.14</v>
      </c>
      <c r="R219">
        <v>-6075.99</v>
      </c>
      <c r="S219">
        <v>955.88800000000003</v>
      </c>
      <c r="T219">
        <v>-3673.96</v>
      </c>
    </row>
    <row r="220" spans="1:20" x14ac:dyDescent="0.15">
      <c r="A220">
        <v>216</v>
      </c>
      <c r="B220">
        <v>1</v>
      </c>
      <c r="C220">
        <v>-7552.55</v>
      </c>
      <c r="D220">
        <v>-152.22399999999999</v>
      </c>
      <c r="E220">
        <v>-2489.4699999999998</v>
      </c>
      <c r="F220">
        <v>9979.2099999999991</v>
      </c>
      <c r="G220">
        <v>-2528.9699999999998</v>
      </c>
      <c r="H220">
        <v>-6328.56</v>
      </c>
      <c r="I220">
        <v>-4843.57</v>
      </c>
      <c r="J220">
        <v>-1540.03</v>
      </c>
      <c r="K220">
        <v>1706.48</v>
      </c>
      <c r="L220">
        <v>-6257.32</v>
      </c>
      <c r="M220">
        <v>-379.51100000000002</v>
      </c>
      <c r="N220">
        <v>-3270.48</v>
      </c>
      <c r="O220">
        <v>-7142.62</v>
      </c>
      <c r="P220">
        <v>-869.10799999999995</v>
      </c>
      <c r="Q220">
        <v>-1398.21</v>
      </c>
      <c r="R220">
        <v>-6044.25</v>
      </c>
      <c r="S220">
        <v>1003.16</v>
      </c>
      <c r="T220">
        <v>-3673.96</v>
      </c>
    </row>
    <row r="221" spans="1:20" x14ac:dyDescent="0.15">
      <c r="A221">
        <v>217</v>
      </c>
      <c r="B221">
        <v>0</v>
      </c>
      <c r="C221">
        <v>-7867.27</v>
      </c>
      <c r="D221">
        <v>371.08199999999999</v>
      </c>
      <c r="E221">
        <v>-2291.9499999999998</v>
      </c>
      <c r="F221">
        <v>9900.2000000000007</v>
      </c>
      <c r="G221">
        <v>-2331.4499999999998</v>
      </c>
      <c r="H221">
        <v>-6368.06</v>
      </c>
      <c r="I221">
        <v>-4826.71</v>
      </c>
      <c r="J221">
        <v>-1690.94</v>
      </c>
      <c r="K221">
        <v>1769.29</v>
      </c>
      <c r="L221">
        <v>-6336.33</v>
      </c>
      <c r="M221">
        <v>-339.346</v>
      </c>
      <c r="N221">
        <v>-3428.5</v>
      </c>
      <c r="O221">
        <v>-7134.19</v>
      </c>
      <c r="P221">
        <v>-845.80100000000004</v>
      </c>
      <c r="Q221">
        <v>-1477.22</v>
      </c>
      <c r="R221">
        <v>-6059.79</v>
      </c>
      <c r="S221">
        <v>1051.0999999999999</v>
      </c>
      <c r="T221">
        <v>-3673.96</v>
      </c>
    </row>
    <row r="222" spans="1:20" x14ac:dyDescent="0.15">
      <c r="A222">
        <v>218</v>
      </c>
      <c r="B222">
        <v>1</v>
      </c>
      <c r="C222">
        <v>-8592.57</v>
      </c>
      <c r="D222">
        <v>419.017</v>
      </c>
      <c r="E222">
        <v>-2141.0300000000002</v>
      </c>
      <c r="F222">
        <v>9906.64</v>
      </c>
      <c r="G222">
        <v>-2141.6999999999998</v>
      </c>
      <c r="H222">
        <v>-6407.57</v>
      </c>
      <c r="I222">
        <v>-5040.43</v>
      </c>
      <c r="J222">
        <v>-1682.51</v>
      </c>
      <c r="K222">
        <v>1896.24</v>
      </c>
      <c r="L222">
        <v>-6407.57</v>
      </c>
      <c r="M222">
        <v>-465.62900000000002</v>
      </c>
      <c r="N222">
        <v>-3609.82</v>
      </c>
      <c r="O222">
        <v>-7221.63</v>
      </c>
      <c r="P222">
        <v>-711.75</v>
      </c>
      <c r="Q222">
        <v>-1540.69</v>
      </c>
      <c r="R222">
        <v>-6177.64</v>
      </c>
      <c r="S222">
        <v>995.39200000000005</v>
      </c>
      <c r="T222">
        <v>-3666.19</v>
      </c>
    </row>
    <row r="223" spans="1:20" x14ac:dyDescent="0.15">
      <c r="A223">
        <v>219</v>
      </c>
      <c r="B223">
        <v>0</v>
      </c>
      <c r="C223">
        <v>-9729.77</v>
      </c>
      <c r="D223">
        <v>301.16699999999997</v>
      </c>
      <c r="E223">
        <v>-2227.15</v>
      </c>
      <c r="F223">
        <v>10270</v>
      </c>
      <c r="G223">
        <v>-1975.91</v>
      </c>
      <c r="H223">
        <v>-6462.61</v>
      </c>
      <c r="I223">
        <v>-5151.18</v>
      </c>
      <c r="J223">
        <v>-1754.42</v>
      </c>
      <c r="K223">
        <v>1935.08</v>
      </c>
      <c r="L223">
        <v>-6470.38</v>
      </c>
      <c r="M223">
        <v>-608.11</v>
      </c>
      <c r="N223">
        <v>-3863.05</v>
      </c>
      <c r="O223">
        <v>-7166.59</v>
      </c>
      <c r="P223">
        <v>-514.22799999999995</v>
      </c>
      <c r="Q223">
        <v>-1532.92</v>
      </c>
      <c r="R223">
        <v>-6461.94</v>
      </c>
      <c r="S223">
        <v>1027.1300000000001</v>
      </c>
      <c r="T223">
        <v>-3634.45</v>
      </c>
    </row>
    <row r="224" spans="1:20" x14ac:dyDescent="0.15">
      <c r="A224">
        <v>220</v>
      </c>
      <c r="B224">
        <v>1</v>
      </c>
      <c r="C224">
        <v>-11032.8</v>
      </c>
      <c r="D224">
        <v>32.402700000000003</v>
      </c>
      <c r="E224">
        <v>-2449.31</v>
      </c>
      <c r="F224">
        <v>10649.5</v>
      </c>
      <c r="G224">
        <v>-1832.76</v>
      </c>
      <c r="H224">
        <v>-6550.05</v>
      </c>
      <c r="I224">
        <v>-5237.95</v>
      </c>
      <c r="J224">
        <v>-1698.05</v>
      </c>
      <c r="K224">
        <v>2117.06</v>
      </c>
      <c r="L224">
        <v>-6659.47</v>
      </c>
      <c r="M224">
        <v>-687.12</v>
      </c>
      <c r="N224">
        <v>-3958.93</v>
      </c>
      <c r="O224">
        <v>-7063.61</v>
      </c>
      <c r="P224">
        <v>-293.40100000000001</v>
      </c>
      <c r="Q224">
        <v>-1470.12</v>
      </c>
      <c r="R224">
        <v>-6762.44</v>
      </c>
      <c r="S224">
        <v>1034.9000000000001</v>
      </c>
      <c r="T224">
        <v>-3657.76</v>
      </c>
    </row>
    <row r="225" spans="1:20" x14ac:dyDescent="0.15">
      <c r="A225">
        <v>221</v>
      </c>
      <c r="B225">
        <v>0</v>
      </c>
      <c r="C225">
        <v>-12564.3</v>
      </c>
      <c r="D225">
        <v>-375.51</v>
      </c>
      <c r="E225">
        <v>-2449.31</v>
      </c>
      <c r="F225">
        <v>10895.6</v>
      </c>
      <c r="G225">
        <v>-1935.07</v>
      </c>
      <c r="H225">
        <v>-6502.78</v>
      </c>
      <c r="I225">
        <v>-5387.54</v>
      </c>
      <c r="J225">
        <v>-1848.96</v>
      </c>
      <c r="K225">
        <v>2227.81</v>
      </c>
      <c r="L225">
        <v>-7006.57</v>
      </c>
      <c r="M225">
        <v>-773.89599999999996</v>
      </c>
      <c r="N225">
        <v>-3793.14</v>
      </c>
      <c r="O225">
        <v>-7008.58</v>
      </c>
      <c r="P225">
        <v>38.17</v>
      </c>
      <c r="Q225">
        <v>-1343.17</v>
      </c>
      <c r="R225">
        <v>-6999.47</v>
      </c>
      <c r="S225">
        <v>1074.4000000000001</v>
      </c>
      <c r="T225">
        <v>-3745.2</v>
      </c>
    </row>
    <row r="226" spans="1:20" x14ac:dyDescent="0.15">
      <c r="A226">
        <v>222</v>
      </c>
      <c r="B226">
        <v>1</v>
      </c>
      <c r="C226">
        <v>-14311.6</v>
      </c>
      <c r="D226">
        <v>-1621.44</v>
      </c>
      <c r="E226">
        <v>-2449.31</v>
      </c>
      <c r="F226">
        <v>10910.5</v>
      </c>
      <c r="G226">
        <v>-2155.9</v>
      </c>
      <c r="H226">
        <v>-6416</v>
      </c>
      <c r="I226">
        <v>-5671.84</v>
      </c>
      <c r="J226">
        <v>-1840.53</v>
      </c>
      <c r="K226">
        <v>2283.52</v>
      </c>
      <c r="L226">
        <v>-7441.79</v>
      </c>
      <c r="M226">
        <v>-884.64300000000003</v>
      </c>
      <c r="N226">
        <v>-3595.62</v>
      </c>
      <c r="O226">
        <v>-6858.99</v>
      </c>
      <c r="P226">
        <v>192.435</v>
      </c>
      <c r="Q226">
        <v>-1304.33</v>
      </c>
      <c r="R226">
        <v>-7236.5</v>
      </c>
      <c r="S226">
        <v>1106.1400000000001</v>
      </c>
      <c r="T226">
        <v>-3713.46</v>
      </c>
    </row>
    <row r="227" spans="1:20" x14ac:dyDescent="0.15">
      <c r="A227">
        <v>223</v>
      </c>
      <c r="B227">
        <v>0</v>
      </c>
      <c r="C227">
        <v>-15618</v>
      </c>
      <c r="D227">
        <v>-3477.49</v>
      </c>
      <c r="E227">
        <v>-2550.27</v>
      </c>
      <c r="F227">
        <v>11201.9</v>
      </c>
      <c r="G227">
        <v>-2440.87</v>
      </c>
      <c r="H227">
        <v>-6344.09</v>
      </c>
      <c r="I227">
        <v>-5987.87</v>
      </c>
      <c r="J227">
        <v>-1935.74</v>
      </c>
      <c r="K227">
        <v>2220.71</v>
      </c>
      <c r="L227">
        <v>-7695.02</v>
      </c>
      <c r="M227">
        <v>-971.41899999999998</v>
      </c>
      <c r="N227">
        <v>-3405.86</v>
      </c>
      <c r="O227">
        <v>-6605.76</v>
      </c>
      <c r="P227">
        <v>-466.29199999999997</v>
      </c>
      <c r="Q227">
        <v>-1122.3399999999999</v>
      </c>
      <c r="R227">
        <v>-7450.23</v>
      </c>
      <c r="S227">
        <v>1098.3699999999999</v>
      </c>
      <c r="T227">
        <v>-3705.7</v>
      </c>
    </row>
    <row r="228" spans="1:20" x14ac:dyDescent="0.15">
      <c r="A228">
        <v>224</v>
      </c>
      <c r="B228">
        <v>1</v>
      </c>
      <c r="C228">
        <v>-16421.599999999999</v>
      </c>
      <c r="D228">
        <v>-5406.79</v>
      </c>
      <c r="E228">
        <v>-3149.26</v>
      </c>
      <c r="F228">
        <v>11676.6</v>
      </c>
      <c r="G228">
        <v>-2505.69</v>
      </c>
      <c r="H228">
        <v>-6400.47</v>
      </c>
      <c r="I228">
        <v>-6288.38</v>
      </c>
      <c r="J228">
        <v>-1943.51</v>
      </c>
      <c r="K228">
        <v>2078.23</v>
      </c>
      <c r="L228">
        <v>-7845.27</v>
      </c>
      <c r="M228">
        <v>-1082.17</v>
      </c>
      <c r="N228">
        <v>-3263.38</v>
      </c>
      <c r="O228">
        <v>-6540.94</v>
      </c>
      <c r="P228">
        <v>-349.125</v>
      </c>
      <c r="Q228">
        <v>-1089.26</v>
      </c>
      <c r="R228">
        <v>-7576.51</v>
      </c>
      <c r="S228">
        <v>1066.6300000000001</v>
      </c>
      <c r="T228">
        <v>-3673.96</v>
      </c>
    </row>
    <row r="229" spans="1:20" x14ac:dyDescent="0.15">
      <c r="A229">
        <v>225</v>
      </c>
      <c r="B229">
        <v>0</v>
      </c>
      <c r="C229">
        <v>-17865.7</v>
      </c>
      <c r="D229">
        <v>-6924.84</v>
      </c>
      <c r="E229">
        <v>-4182.8</v>
      </c>
      <c r="F229">
        <v>12000.4</v>
      </c>
      <c r="G229">
        <v>-2166.36</v>
      </c>
      <c r="H229">
        <v>-6101.99</v>
      </c>
      <c r="I229">
        <v>-6525.4</v>
      </c>
      <c r="J229">
        <v>-1990.78</v>
      </c>
      <c r="K229">
        <v>2022.52</v>
      </c>
      <c r="L229">
        <v>-7940.49</v>
      </c>
      <c r="M229">
        <v>-1153.4100000000001</v>
      </c>
      <c r="N229">
        <v>-3215.43</v>
      </c>
      <c r="O229">
        <v>-6903.57</v>
      </c>
      <c r="P229">
        <v>38.829799999999999</v>
      </c>
      <c r="Q229">
        <v>-1405.3</v>
      </c>
      <c r="R229">
        <v>-7711.23</v>
      </c>
      <c r="S229">
        <v>1058.8699999999999</v>
      </c>
      <c r="T229">
        <v>-3681.72</v>
      </c>
    </row>
    <row r="230" spans="1:20" x14ac:dyDescent="0.15">
      <c r="A230">
        <v>226</v>
      </c>
      <c r="B230">
        <v>1</v>
      </c>
      <c r="C230">
        <v>-19497.2</v>
      </c>
      <c r="D230">
        <v>-8235.58</v>
      </c>
      <c r="E230">
        <v>-5565.46</v>
      </c>
      <c r="F230">
        <v>12286</v>
      </c>
      <c r="G230">
        <v>-1786.16</v>
      </c>
      <c r="H230">
        <v>-5453.03</v>
      </c>
      <c r="I230">
        <v>-6770.2</v>
      </c>
      <c r="J230">
        <v>-2062.02</v>
      </c>
      <c r="K230">
        <v>2077.5500000000002</v>
      </c>
      <c r="L230">
        <v>-7956.02</v>
      </c>
      <c r="M230">
        <v>-1154.0899999999999</v>
      </c>
      <c r="N230">
        <v>-3278.91</v>
      </c>
      <c r="O230">
        <v>-7456.63</v>
      </c>
      <c r="P230">
        <v>197.52500000000001</v>
      </c>
      <c r="Q230">
        <v>-1666.97</v>
      </c>
      <c r="R230">
        <v>-7758.5</v>
      </c>
      <c r="S230">
        <v>1027.1300000000001</v>
      </c>
      <c r="T230">
        <v>-3697.93</v>
      </c>
    </row>
    <row r="231" spans="1:20" x14ac:dyDescent="0.15">
      <c r="A231">
        <v>227</v>
      </c>
      <c r="B231">
        <v>0</v>
      </c>
      <c r="C231">
        <v>-20084</v>
      </c>
      <c r="D231">
        <v>-9876.5300000000007</v>
      </c>
      <c r="E231">
        <v>-6963.65</v>
      </c>
      <c r="F231">
        <v>12418</v>
      </c>
      <c r="G231">
        <v>-1628.15</v>
      </c>
      <c r="H231">
        <v>-5050.22</v>
      </c>
      <c r="I231">
        <v>-7070.02</v>
      </c>
      <c r="J231">
        <v>-2086</v>
      </c>
      <c r="K231">
        <v>2188.3000000000002</v>
      </c>
      <c r="L231">
        <v>-8042.8</v>
      </c>
      <c r="M231">
        <v>-996.06700000000001</v>
      </c>
      <c r="N231">
        <v>-3271.14</v>
      </c>
      <c r="O231">
        <v>-8001.93</v>
      </c>
      <c r="P231">
        <v>189.75899999999999</v>
      </c>
      <c r="Q231">
        <v>-1737.54</v>
      </c>
      <c r="R231">
        <v>-7868.57</v>
      </c>
      <c r="S231">
        <v>1011.6</v>
      </c>
      <c r="T231">
        <v>-3626.69</v>
      </c>
    </row>
    <row r="232" spans="1:20" x14ac:dyDescent="0.15">
      <c r="A232">
        <v>228</v>
      </c>
      <c r="B232">
        <v>1</v>
      </c>
      <c r="C232">
        <v>-20155.3</v>
      </c>
      <c r="D232">
        <v>-12228.6</v>
      </c>
      <c r="E232">
        <v>-8378.7199999999993</v>
      </c>
      <c r="F232">
        <v>12942.1</v>
      </c>
      <c r="G232">
        <v>-1508.95</v>
      </c>
      <c r="H232">
        <v>-4693.32</v>
      </c>
      <c r="I232">
        <v>-7449.54</v>
      </c>
      <c r="J232">
        <v>-2069.79</v>
      </c>
      <c r="K232">
        <v>2290.6</v>
      </c>
      <c r="L232">
        <v>-8145.78</v>
      </c>
      <c r="M232">
        <v>-822.52</v>
      </c>
      <c r="N232">
        <v>-3270.46</v>
      </c>
      <c r="O232">
        <v>-8499.9599999999991</v>
      </c>
      <c r="P232">
        <v>150.255</v>
      </c>
      <c r="Q232">
        <v>-1927.3</v>
      </c>
      <c r="R232">
        <v>-8144.42</v>
      </c>
      <c r="S232">
        <v>955.88300000000004</v>
      </c>
      <c r="T232">
        <v>-3594.95</v>
      </c>
    </row>
    <row r="233" spans="1:20" x14ac:dyDescent="0.15">
      <c r="A233">
        <v>229</v>
      </c>
      <c r="B233">
        <v>0</v>
      </c>
      <c r="C233">
        <v>-20187</v>
      </c>
      <c r="D233">
        <v>-15260.6</v>
      </c>
      <c r="E233">
        <v>-9541.25</v>
      </c>
      <c r="F233">
        <v>12878.6</v>
      </c>
      <c r="G233">
        <v>-1470.81</v>
      </c>
      <c r="H233">
        <v>-4599.47</v>
      </c>
      <c r="I233">
        <v>-7819.93</v>
      </c>
      <c r="J233">
        <v>-2141.0300000000002</v>
      </c>
      <c r="K233">
        <v>2511.42</v>
      </c>
      <c r="L233">
        <v>-8200.81</v>
      </c>
      <c r="M233">
        <v>-601.02099999999996</v>
      </c>
      <c r="N233">
        <v>-3405.19</v>
      </c>
      <c r="O233">
        <v>-8957.81</v>
      </c>
      <c r="P233">
        <v>134.04400000000001</v>
      </c>
      <c r="Q233">
        <v>-2077.5500000000002</v>
      </c>
      <c r="R233">
        <v>-8617.7900000000009</v>
      </c>
      <c r="S233">
        <v>979.85900000000004</v>
      </c>
      <c r="T233">
        <v>-3610.48</v>
      </c>
    </row>
    <row r="234" spans="1:20" x14ac:dyDescent="0.15">
      <c r="A234">
        <v>230</v>
      </c>
      <c r="B234">
        <v>1</v>
      </c>
      <c r="C234">
        <v>-20187</v>
      </c>
      <c r="D234">
        <v>-18410.900000000001</v>
      </c>
      <c r="E234">
        <v>-10512</v>
      </c>
      <c r="F234">
        <v>12878.6</v>
      </c>
      <c r="G234">
        <v>-1115.27</v>
      </c>
      <c r="H234">
        <v>-4337.78</v>
      </c>
      <c r="I234">
        <v>-8342.6200000000008</v>
      </c>
      <c r="J234">
        <v>-2188.3000000000002</v>
      </c>
      <c r="K234">
        <v>2804.17</v>
      </c>
      <c r="L234">
        <v>-8350.3799999999992</v>
      </c>
      <c r="M234">
        <v>-443.00299999999999</v>
      </c>
      <c r="N234">
        <v>-3444.69</v>
      </c>
      <c r="O234">
        <v>-9472.0499999999993</v>
      </c>
      <c r="P234">
        <v>197.52500000000001</v>
      </c>
      <c r="Q234">
        <v>-2172.77</v>
      </c>
      <c r="R234">
        <v>-9273.16</v>
      </c>
      <c r="S234">
        <v>963.64599999999996</v>
      </c>
      <c r="T234">
        <v>-3697.25</v>
      </c>
    </row>
    <row r="235" spans="1:20" x14ac:dyDescent="0.15">
      <c r="A235">
        <v>231</v>
      </c>
      <c r="B235">
        <v>0</v>
      </c>
      <c r="C235">
        <v>-20187</v>
      </c>
      <c r="D235">
        <v>-19917.599999999999</v>
      </c>
      <c r="E235">
        <v>-11798.7</v>
      </c>
      <c r="F235">
        <v>12878.6</v>
      </c>
      <c r="G235">
        <v>-798.54899999999998</v>
      </c>
      <c r="H235">
        <v>-4399.2</v>
      </c>
      <c r="I235">
        <v>-8602.94</v>
      </c>
      <c r="J235">
        <v>-2282.84</v>
      </c>
      <c r="K235">
        <v>2986.16</v>
      </c>
      <c r="L235">
        <v>-8626.92</v>
      </c>
      <c r="M235">
        <v>-292.74799999999999</v>
      </c>
      <c r="N235">
        <v>-3515.25</v>
      </c>
      <c r="O235">
        <v>-9819.83</v>
      </c>
      <c r="P235">
        <v>174.23400000000001</v>
      </c>
      <c r="Q235">
        <v>-2172.77</v>
      </c>
      <c r="R235">
        <v>-10000.5</v>
      </c>
      <c r="S235">
        <v>1042.6600000000001</v>
      </c>
      <c r="T235">
        <v>-3839.06</v>
      </c>
    </row>
    <row r="236" spans="1:20" x14ac:dyDescent="0.15">
      <c r="A236">
        <v>232</v>
      </c>
      <c r="B236">
        <v>1</v>
      </c>
      <c r="C236">
        <v>-20187</v>
      </c>
      <c r="D236">
        <v>-20115.8</v>
      </c>
      <c r="E236">
        <v>-13331.6</v>
      </c>
      <c r="F236">
        <v>12964</v>
      </c>
      <c r="G236">
        <v>-656.05700000000002</v>
      </c>
      <c r="H236">
        <v>-4904.3100000000004</v>
      </c>
      <c r="I236">
        <v>-8950.7199999999993</v>
      </c>
      <c r="J236">
        <v>-2440.85</v>
      </c>
      <c r="K236">
        <v>3120.2</v>
      </c>
      <c r="L236">
        <v>-8887.92</v>
      </c>
      <c r="M236">
        <v>-189.761</v>
      </c>
      <c r="N236">
        <v>-3720.54</v>
      </c>
      <c r="O236">
        <v>-10151.4</v>
      </c>
      <c r="P236">
        <v>32.430100000000003</v>
      </c>
      <c r="Q236">
        <v>-2172.77</v>
      </c>
      <c r="R236">
        <v>-10609.2</v>
      </c>
      <c r="S236">
        <v>1129.43</v>
      </c>
      <c r="T236">
        <v>-4060.56</v>
      </c>
    </row>
    <row r="237" spans="1:20" x14ac:dyDescent="0.15">
      <c r="A237">
        <v>233</v>
      </c>
      <c r="B237">
        <v>0</v>
      </c>
      <c r="C237">
        <v>-19992.900000000001</v>
      </c>
      <c r="D237">
        <v>-20155.3</v>
      </c>
      <c r="E237">
        <v>-14662</v>
      </c>
      <c r="F237">
        <v>13367.5</v>
      </c>
      <c r="G237">
        <v>-615.86300000000006</v>
      </c>
      <c r="H237">
        <v>-5458.75</v>
      </c>
      <c r="I237">
        <v>-9227.94</v>
      </c>
      <c r="J237">
        <v>-2591.11</v>
      </c>
      <c r="K237">
        <v>3278.91</v>
      </c>
      <c r="L237">
        <v>-9069.92</v>
      </c>
      <c r="M237">
        <v>-158.02000000000001</v>
      </c>
      <c r="N237">
        <v>-3942.04</v>
      </c>
      <c r="O237">
        <v>-10523.1</v>
      </c>
      <c r="P237">
        <v>-204.59700000000001</v>
      </c>
      <c r="Q237">
        <v>-2196.06</v>
      </c>
      <c r="R237">
        <v>-11099.5</v>
      </c>
      <c r="S237">
        <v>1247.94</v>
      </c>
      <c r="T237">
        <v>-4187.5200000000004</v>
      </c>
    </row>
    <row r="238" spans="1:20" x14ac:dyDescent="0.15">
      <c r="A238">
        <v>234</v>
      </c>
      <c r="B238">
        <v>1</v>
      </c>
      <c r="C238">
        <v>-18625</v>
      </c>
      <c r="D238">
        <v>-20187</v>
      </c>
      <c r="E238">
        <v>-15084.5</v>
      </c>
      <c r="F238">
        <v>13636.3</v>
      </c>
      <c r="G238">
        <v>-773.18899999999996</v>
      </c>
      <c r="H238">
        <v>-5680.25</v>
      </c>
      <c r="I238">
        <v>-9369.74</v>
      </c>
      <c r="J238">
        <v>-2694.1</v>
      </c>
      <c r="K238">
        <v>3302.2</v>
      </c>
      <c r="L238">
        <v>-9188.43</v>
      </c>
      <c r="M238">
        <v>-173.54499999999999</v>
      </c>
      <c r="N238">
        <v>-4107.82</v>
      </c>
      <c r="O238">
        <v>-10784.2</v>
      </c>
      <c r="P238">
        <v>-449.387</v>
      </c>
      <c r="Q238">
        <v>-2283.52</v>
      </c>
      <c r="R238">
        <v>-11471.3</v>
      </c>
      <c r="S238">
        <v>1358.69</v>
      </c>
      <c r="T238">
        <v>-4172</v>
      </c>
    </row>
    <row r="239" spans="1:20" x14ac:dyDescent="0.15">
      <c r="A239">
        <v>235</v>
      </c>
      <c r="B239">
        <v>0</v>
      </c>
      <c r="C239">
        <v>-15903.4</v>
      </c>
      <c r="D239">
        <v>-20187</v>
      </c>
      <c r="E239">
        <v>-14688.8</v>
      </c>
      <c r="F239">
        <v>13842.2</v>
      </c>
      <c r="G239">
        <v>-1096.99</v>
      </c>
      <c r="H239">
        <v>-5822.75</v>
      </c>
      <c r="I239">
        <v>-9606.77</v>
      </c>
      <c r="J239">
        <v>-2702.55</v>
      </c>
      <c r="K239">
        <v>3412.95</v>
      </c>
      <c r="L239">
        <v>-9314.7099999999991</v>
      </c>
      <c r="M239">
        <v>-299.12700000000001</v>
      </c>
      <c r="N239">
        <v>-4328.63</v>
      </c>
      <c r="O239">
        <v>-11012.7</v>
      </c>
      <c r="P239">
        <v>-725.91899999999998</v>
      </c>
      <c r="Q239">
        <v>-2282.83</v>
      </c>
      <c r="R239">
        <v>-11716.7</v>
      </c>
      <c r="S239">
        <v>1437.7</v>
      </c>
      <c r="T239">
        <v>-4108.51</v>
      </c>
    </row>
    <row r="240" spans="1:20" x14ac:dyDescent="0.15">
      <c r="A240">
        <v>236</v>
      </c>
      <c r="B240">
        <v>1</v>
      </c>
      <c r="C240">
        <v>-14271.1</v>
      </c>
      <c r="D240">
        <v>-20187</v>
      </c>
      <c r="E240">
        <v>-14762.2</v>
      </c>
      <c r="F240">
        <v>13882.5</v>
      </c>
      <c r="G240">
        <v>-1429.24</v>
      </c>
      <c r="H240">
        <v>-5901.76</v>
      </c>
      <c r="I240">
        <v>-9804.98</v>
      </c>
      <c r="J240">
        <v>-2591.8000000000002</v>
      </c>
      <c r="K240">
        <v>3476.43</v>
      </c>
      <c r="L240">
        <v>-9410.6299999999992</v>
      </c>
      <c r="M240">
        <v>-607.40099999999995</v>
      </c>
      <c r="N240">
        <v>-4613.62</v>
      </c>
      <c r="O240">
        <v>-11352.7</v>
      </c>
      <c r="P240">
        <v>-1033.5</v>
      </c>
      <c r="Q240">
        <v>-2464.13</v>
      </c>
      <c r="R240">
        <v>-11812</v>
      </c>
      <c r="S240">
        <v>1501.19</v>
      </c>
      <c r="T240">
        <v>-4085.23</v>
      </c>
    </row>
    <row r="241" spans="1:20" x14ac:dyDescent="0.15">
      <c r="A241">
        <v>237</v>
      </c>
      <c r="B241">
        <v>0</v>
      </c>
      <c r="C241">
        <v>-13811.2</v>
      </c>
      <c r="D241">
        <v>-20187</v>
      </c>
      <c r="E241">
        <v>-15996.7</v>
      </c>
      <c r="F241">
        <v>13795</v>
      </c>
      <c r="G241">
        <v>-1604.18</v>
      </c>
      <c r="H241">
        <v>-6011.81</v>
      </c>
      <c r="I241">
        <v>-9867.77</v>
      </c>
      <c r="J241">
        <v>-2528.3200000000002</v>
      </c>
      <c r="K241">
        <v>3499.72</v>
      </c>
      <c r="L241">
        <v>-9268.14</v>
      </c>
      <c r="M241">
        <v>-914.97799999999995</v>
      </c>
      <c r="N241">
        <v>-4779.3999999999996</v>
      </c>
      <c r="O241">
        <v>-11590.5</v>
      </c>
      <c r="P241">
        <v>-1437</v>
      </c>
      <c r="Q241">
        <v>-2740.66</v>
      </c>
      <c r="R241">
        <v>-11812</v>
      </c>
      <c r="S241">
        <v>1501.19</v>
      </c>
      <c r="T241">
        <v>-3990</v>
      </c>
    </row>
    <row r="242" spans="1:20" x14ac:dyDescent="0.15">
      <c r="A242">
        <v>238</v>
      </c>
      <c r="B242">
        <v>1</v>
      </c>
      <c r="C242">
        <v>-13833.1</v>
      </c>
      <c r="D242">
        <v>-20187</v>
      </c>
      <c r="E242">
        <v>-16080.6</v>
      </c>
      <c r="F242">
        <v>13873.3</v>
      </c>
      <c r="G242">
        <v>-1517.41</v>
      </c>
      <c r="H242">
        <v>-6264.36</v>
      </c>
      <c r="I242">
        <v>-10002.5</v>
      </c>
      <c r="J242">
        <v>-2497.27</v>
      </c>
      <c r="K242">
        <v>3618.23</v>
      </c>
      <c r="L242">
        <v>-9173.6</v>
      </c>
      <c r="M242">
        <v>-1341.77</v>
      </c>
      <c r="N242">
        <v>-4992.4399999999996</v>
      </c>
      <c r="O242">
        <v>-11669.5</v>
      </c>
      <c r="P242">
        <v>-1713.53</v>
      </c>
      <c r="Q242">
        <v>-3048.24</v>
      </c>
      <c r="R242">
        <v>-11788.7</v>
      </c>
      <c r="S242">
        <v>1516.71</v>
      </c>
      <c r="T242">
        <v>-3982.24</v>
      </c>
    </row>
    <row r="243" spans="1:20" x14ac:dyDescent="0.15">
      <c r="A243">
        <v>239</v>
      </c>
      <c r="B243">
        <v>0</v>
      </c>
      <c r="C243">
        <v>-14453.9</v>
      </c>
      <c r="D243">
        <v>-20140.5</v>
      </c>
      <c r="E243">
        <v>-13625</v>
      </c>
      <c r="F243">
        <v>14118.1</v>
      </c>
      <c r="G243">
        <v>-1344.57</v>
      </c>
      <c r="H243">
        <v>-6588.16</v>
      </c>
      <c r="I243">
        <v>-10003.200000000001</v>
      </c>
      <c r="J243">
        <v>-2378.06</v>
      </c>
      <c r="K243">
        <v>3728.98</v>
      </c>
      <c r="L243">
        <v>-9015.59</v>
      </c>
      <c r="M243">
        <v>-1729.05</v>
      </c>
      <c r="N243">
        <v>-5237.93</v>
      </c>
      <c r="O243">
        <v>-11740.7</v>
      </c>
      <c r="P243">
        <v>-1966.78</v>
      </c>
      <c r="Q243">
        <v>-3405.18</v>
      </c>
      <c r="R243">
        <v>-11685.7</v>
      </c>
      <c r="S243">
        <v>1564.68</v>
      </c>
      <c r="T243">
        <v>-3942.73</v>
      </c>
    </row>
    <row r="244" spans="1:20" x14ac:dyDescent="0.15">
      <c r="A244">
        <v>240</v>
      </c>
      <c r="B244">
        <v>1</v>
      </c>
      <c r="C244">
        <v>-15696.9</v>
      </c>
      <c r="D244">
        <v>-19818.099999999999</v>
      </c>
      <c r="E244">
        <v>-12737.5</v>
      </c>
      <c r="F244">
        <v>14363.6</v>
      </c>
      <c r="G244">
        <v>-996.08799999999997</v>
      </c>
      <c r="H244">
        <v>-6912.66</v>
      </c>
      <c r="I244">
        <v>-9845.19</v>
      </c>
      <c r="J244">
        <v>-2386.52</v>
      </c>
      <c r="K244">
        <v>3831.27</v>
      </c>
      <c r="L244">
        <v>-8935.17</v>
      </c>
      <c r="M244">
        <v>-2061.31</v>
      </c>
      <c r="N244">
        <v>-5302.13</v>
      </c>
      <c r="O244">
        <v>-11772.5</v>
      </c>
      <c r="P244">
        <v>-2086</v>
      </c>
      <c r="Q244">
        <v>-3305.01</v>
      </c>
      <c r="R244">
        <v>-11630.7</v>
      </c>
      <c r="S244">
        <v>1493.43</v>
      </c>
      <c r="T244">
        <v>-3887.71</v>
      </c>
    </row>
    <row r="245" spans="1:20" x14ac:dyDescent="0.15">
      <c r="A245">
        <v>241</v>
      </c>
      <c r="B245">
        <v>0</v>
      </c>
      <c r="C245">
        <v>-15460.6</v>
      </c>
      <c r="D245">
        <v>-19099.900000000001</v>
      </c>
      <c r="E245">
        <v>-12010.2</v>
      </c>
      <c r="F245">
        <v>14497.6</v>
      </c>
      <c r="G245">
        <v>-814.79100000000005</v>
      </c>
      <c r="H245">
        <v>-7094.66</v>
      </c>
      <c r="I245">
        <v>-9679.41</v>
      </c>
      <c r="J245">
        <v>-2275.77</v>
      </c>
      <c r="K245">
        <v>4005.52</v>
      </c>
      <c r="L245">
        <v>-9234.27</v>
      </c>
      <c r="M245">
        <v>-2275.06</v>
      </c>
      <c r="N245">
        <v>-5097.55</v>
      </c>
      <c r="O245">
        <v>-11850.1</v>
      </c>
      <c r="P245">
        <v>-2038.74</v>
      </c>
      <c r="Q245">
        <v>-2548.08</v>
      </c>
      <c r="R245">
        <v>-11527.7</v>
      </c>
      <c r="S245">
        <v>1446.16</v>
      </c>
      <c r="T245">
        <v>-3784.71</v>
      </c>
    </row>
    <row r="246" spans="1:20" x14ac:dyDescent="0.15">
      <c r="A246">
        <v>242</v>
      </c>
      <c r="B246">
        <v>1</v>
      </c>
      <c r="C246">
        <v>-12813.7</v>
      </c>
      <c r="D246">
        <v>-15072.2</v>
      </c>
      <c r="E246">
        <v>-8987.48</v>
      </c>
      <c r="F246">
        <v>14664.1</v>
      </c>
      <c r="G246">
        <v>-522.74199999999996</v>
      </c>
      <c r="H246">
        <v>-7166.62</v>
      </c>
      <c r="I246">
        <v>-9559.48</v>
      </c>
      <c r="J246">
        <v>-2189</v>
      </c>
      <c r="K246">
        <v>4100.04</v>
      </c>
      <c r="L246">
        <v>-10012.4</v>
      </c>
      <c r="M246">
        <v>-2370.3000000000002</v>
      </c>
      <c r="N246">
        <v>-4640.43</v>
      </c>
      <c r="O246">
        <v>-12384.8</v>
      </c>
      <c r="P246">
        <v>-1990.76</v>
      </c>
      <c r="Q246">
        <v>-1356.6</v>
      </c>
      <c r="R246">
        <v>-11488.2</v>
      </c>
      <c r="S246">
        <v>1390.43</v>
      </c>
      <c r="T246">
        <v>-3729.69</v>
      </c>
    </row>
    <row r="247" spans="1:20" x14ac:dyDescent="0.15">
      <c r="A247">
        <v>243</v>
      </c>
      <c r="B247">
        <v>0</v>
      </c>
      <c r="C247">
        <v>-15818.1</v>
      </c>
      <c r="D247">
        <v>1895.74</v>
      </c>
      <c r="E247">
        <v>-3953.4</v>
      </c>
      <c r="F247">
        <v>14773.4</v>
      </c>
      <c r="G247">
        <v>-120.648</v>
      </c>
      <c r="H247">
        <v>-7024.83</v>
      </c>
      <c r="I247">
        <v>-9873.39</v>
      </c>
      <c r="J247">
        <v>-2054.9699999999998</v>
      </c>
      <c r="K247">
        <v>4258.0600000000004</v>
      </c>
      <c r="L247">
        <v>-11874</v>
      </c>
      <c r="M247">
        <v>-2393.5700000000002</v>
      </c>
      <c r="N247">
        <v>-3991.42</v>
      </c>
      <c r="O247">
        <v>-13521.9</v>
      </c>
      <c r="P247">
        <v>-2162.88</v>
      </c>
      <c r="Q247">
        <v>106.49</v>
      </c>
      <c r="R247">
        <v>-11534</v>
      </c>
      <c r="S247">
        <v>1414.42</v>
      </c>
      <c r="T247">
        <v>-3634.45</v>
      </c>
    </row>
    <row r="248" spans="1:20" x14ac:dyDescent="0.15">
      <c r="A248">
        <v>244</v>
      </c>
      <c r="B248">
        <v>1</v>
      </c>
      <c r="C248">
        <v>-19247.400000000001</v>
      </c>
      <c r="D248">
        <v>16800.7</v>
      </c>
      <c r="E248">
        <v>-1323.46</v>
      </c>
      <c r="F248">
        <v>15230.5</v>
      </c>
      <c r="G248">
        <v>471.92</v>
      </c>
      <c r="H248">
        <v>-6919.7</v>
      </c>
      <c r="I248">
        <v>-10632.4</v>
      </c>
      <c r="J248">
        <v>-1896.24</v>
      </c>
      <c r="K248">
        <v>4338.5</v>
      </c>
      <c r="L248">
        <v>-13866.9</v>
      </c>
      <c r="M248">
        <v>-2543.12</v>
      </c>
      <c r="N248">
        <v>-3728.27</v>
      </c>
      <c r="O248">
        <v>-14320.6</v>
      </c>
      <c r="P248">
        <v>-2684.91</v>
      </c>
      <c r="Q248">
        <v>1019.37</v>
      </c>
      <c r="R248">
        <v>-11975.6</v>
      </c>
      <c r="S248">
        <v>1398.19</v>
      </c>
      <c r="T248">
        <v>-3665.49</v>
      </c>
    </row>
    <row r="249" spans="1:20" x14ac:dyDescent="0.15">
      <c r="A249">
        <v>245</v>
      </c>
      <c r="B249">
        <v>0</v>
      </c>
      <c r="C249">
        <v>-17297.3</v>
      </c>
      <c r="D249">
        <v>19687.5</v>
      </c>
      <c r="E249">
        <v>364.52199999999999</v>
      </c>
      <c r="F249">
        <v>15933.9</v>
      </c>
      <c r="G249">
        <v>1142.07</v>
      </c>
      <c r="H249">
        <v>-7486.13</v>
      </c>
      <c r="I249">
        <v>-11132.6</v>
      </c>
      <c r="J249">
        <v>-1865.2</v>
      </c>
      <c r="K249">
        <v>4008.37</v>
      </c>
      <c r="L249">
        <v>-13211.7</v>
      </c>
      <c r="M249">
        <v>-2811.89</v>
      </c>
      <c r="N249">
        <v>-4028.07</v>
      </c>
      <c r="O249">
        <v>-12795.5</v>
      </c>
      <c r="P249">
        <v>-2808.42</v>
      </c>
      <c r="Q249">
        <v>793.673</v>
      </c>
      <c r="R249">
        <v>-12561.1</v>
      </c>
      <c r="S249">
        <v>1446.17</v>
      </c>
      <c r="T249">
        <v>-3854.54</v>
      </c>
    </row>
    <row r="250" spans="1:20" x14ac:dyDescent="0.15">
      <c r="A250">
        <v>246</v>
      </c>
      <c r="B250">
        <v>1</v>
      </c>
      <c r="C250">
        <v>-8378.2900000000009</v>
      </c>
      <c r="D250">
        <v>18439.400000000001</v>
      </c>
      <c r="E250">
        <v>1376.98</v>
      </c>
      <c r="F250">
        <v>16574.400000000001</v>
      </c>
      <c r="G250">
        <v>2168.4699999999998</v>
      </c>
      <c r="H250">
        <v>-8615.5300000000007</v>
      </c>
      <c r="I250">
        <v>-10961.2</v>
      </c>
      <c r="J250">
        <v>-1722.7</v>
      </c>
      <c r="K250">
        <v>3297.29</v>
      </c>
      <c r="L250">
        <v>-10861.8</v>
      </c>
      <c r="M250">
        <v>-3041.16</v>
      </c>
      <c r="N250">
        <v>-4384.33</v>
      </c>
      <c r="O250">
        <v>-9913</v>
      </c>
      <c r="P250">
        <v>-1859.6</v>
      </c>
      <c r="Q250">
        <v>-232.72900000000001</v>
      </c>
      <c r="R250">
        <v>-12770</v>
      </c>
      <c r="S250">
        <v>1351.64</v>
      </c>
      <c r="T250">
        <v>-4162.82</v>
      </c>
    </row>
    <row r="251" spans="1:20" x14ac:dyDescent="0.15">
      <c r="A251">
        <v>247</v>
      </c>
      <c r="B251">
        <v>0</v>
      </c>
      <c r="C251">
        <v>-2479.62</v>
      </c>
      <c r="D251">
        <v>8863.5</v>
      </c>
      <c r="E251">
        <v>-7807.18</v>
      </c>
      <c r="F251">
        <v>16987.099999999999</v>
      </c>
      <c r="G251">
        <v>3330.34</v>
      </c>
      <c r="H251">
        <v>-9747.09</v>
      </c>
      <c r="I251">
        <v>-10164.799999999999</v>
      </c>
      <c r="J251">
        <v>-1620.42</v>
      </c>
      <c r="K251">
        <v>2625</v>
      </c>
      <c r="L251">
        <v>-9459.35</v>
      </c>
      <c r="M251">
        <v>-3184.38</v>
      </c>
      <c r="N251">
        <v>-4543.07</v>
      </c>
      <c r="O251">
        <v>-8832.15</v>
      </c>
      <c r="P251">
        <v>-1185.8699999999999</v>
      </c>
      <c r="Q251">
        <v>-1177.3900000000001</v>
      </c>
      <c r="R251">
        <v>-12038.5</v>
      </c>
      <c r="S251">
        <v>1162.5899999999999</v>
      </c>
      <c r="T251">
        <v>-4408.32</v>
      </c>
    </row>
    <row r="252" spans="1:20" x14ac:dyDescent="0.15">
      <c r="A252">
        <v>248</v>
      </c>
      <c r="B252">
        <v>1</v>
      </c>
      <c r="C252">
        <v>-3416.92</v>
      </c>
      <c r="D252">
        <v>-4771.66</v>
      </c>
      <c r="E252">
        <v>-6018.06</v>
      </c>
      <c r="F252">
        <v>16956.099999999999</v>
      </c>
      <c r="G252">
        <v>4443.5</v>
      </c>
      <c r="H252">
        <v>-10311.5</v>
      </c>
      <c r="I252">
        <v>-9096.77</v>
      </c>
      <c r="J252">
        <v>-1407.38</v>
      </c>
      <c r="K252">
        <v>2134.71</v>
      </c>
      <c r="L252">
        <v>-9085.41</v>
      </c>
      <c r="M252">
        <v>-3089.86</v>
      </c>
      <c r="N252">
        <v>-4411.2</v>
      </c>
      <c r="O252">
        <v>-9024.08</v>
      </c>
      <c r="P252">
        <v>-1034.8900000000001</v>
      </c>
      <c r="Q252">
        <v>-943.96400000000006</v>
      </c>
      <c r="R252">
        <v>-10538.1</v>
      </c>
      <c r="S252">
        <v>869.82899999999995</v>
      </c>
      <c r="T252">
        <v>-4410.4799999999996</v>
      </c>
    </row>
    <row r="253" spans="1:20" x14ac:dyDescent="0.15">
      <c r="A253">
        <v>249</v>
      </c>
      <c r="B253">
        <v>0</v>
      </c>
      <c r="C253">
        <v>-8123.72</v>
      </c>
      <c r="D253">
        <v>-12526.3</v>
      </c>
      <c r="E253">
        <v>-171.17599999999999</v>
      </c>
      <c r="F253">
        <v>16798.099999999999</v>
      </c>
      <c r="G253">
        <v>5522.21</v>
      </c>
      <c r="H253">
        <v>-9974.3700000000008</v>
      </c>
      <c r="I253">
        <v>-8431.51</v>
      </c>
      <c r="J253">
        <v>-1130.8499999999999</v>
      </c>
      <c r="K253">
        <v>1762.93</v>
      </c>
      <c r="L253">
        <v>-9197.61</v>
      </c>
      <c r="M253">
        <v>-2939.6</v>
      </c>
      <c r="N253">
        <v>-3623.28</v>
      </c>
      <c r="O253">
        <v>-8614.9599999999991</v>
      </c>
      <c r="P253">
        <v>-1051.1199999999999</v>
      </c>
      <c r="Q253">
        <v>-25.436699999999998</v>
      </c>
      <c r="R253">
        <v>-8948.68</v>
      </c>
      <c r="S253">
        <v>672.30600000000004</v>
      </c>
      <c r="T253">
        <v>-3889.89</v>
      </c>
    </row>
    <row r="254" spans="1:20" x14ac:dyDescent="0.15">
      <c r="A254">
        <v>250</v>
      </c>
      <c r="B254">
        <v>1</v>
      </c>
      <c r="C254">
        <v>-15876.3</v>
      </c>
      <c r="D254">
        <v>-14970.4</v>
      </c>
      <c r="E254">
        <v>-4645.01</v>
      </c>
      <c r="F254">
        <v>16562.5</v>
      </c>
      <c r="G254">
        <v>5525.11</v>
      </c>
      <c r="H254">
        <v>-9143.32</v>
      </c>
      <c r="I254">
        <v>-8068.94</v>
      </c>
      <c r="J254">
        <v>-838.80799999999999</v>
      </c>
      <c r="K254">
        <v>1532.94</v>
      </c>
      <c r="L254">
        <v>-8883.0300000000007</v>
      </c>
      <c r="M254">
        <v>-2805.57</v>
      </c>
      <c r="N254">
        <v>-2459.96</v>
      </c>
      <c r="O254">
        <v>-7886.92</v>
      </c>
      <c r="P254">
        <v>-894.55</v>
      </c>
      <c r="Q254">
        <v>448.61799999999999</v>
      </c>
      <c r="R254">
        <v>-7730.35</v>
      </c>
      <c r="S254">
        <v>459.27100000000002</v>
      </c>
      <c r="T254">
        <v>-3202.07</v>
      </c>
    </row>
    <row r="255" spans="1:20" x14ac:dyDescent="0.15">
      <c r="A255">
        <v>251</v>
      </c>
      <c r="B255">
        <v>0</v>
      </c>
      <c r="C255">
        <v>-12384.7</v>
      </c>
      <c r="D255">
        <v>-12691.5</v>
      </c>
      <c r="E255">
        <v>-13238.5</v>
      </c>
      <c r="F255">
        <v>16118</v>
      </c>
      <c r="G255">
        <v>4489.74</v>
      </c>
      <c r="H255">
        <v>-8676.2999999999993</v>
      </c>
      <c r="I255">
        <v>-7562.41</v>
      </c>
      <c r="J255">
        <v>-491.02300000000002</v>
      </c>
      <c r="K255">
        <v>1470.16</v>
      </c>
      <c r="L255">
        <v>-8344.02</v>
      </c>
      <c r="M255">
        <v>-2561.52</v>
      </c>
      <c r="N255">
        <v>-1794.69</v>
      </c>
      <c r="O255">
        <v>-7389.6</v>
      </c>
      <c r="P255">
        <v>-366.20499999999998</v>
      </c>
      <c r="Q255">
        <v>1062.28</v>
      </c>
      <c r="R255">
        <v>-6962.08</v>
      </c>
      <c r="S255">
        <v>182.739</v>
      </c>
      <c r="T255">
        <v>-2679.31</v>
      </c>
    </row>
    <row r="256" spans="1:20" x14ac:dyDescent="0.15">
      <c r="A256">
        <v>252</v>
      </c>
      <c r="B256">
        <v>1</v>
      </c>
      <c r="C256">
        <v>-8338.93</v>
      </c>
      <c r="D256">
        <v>-7605.33</v>
      </c>
      <c r="E256">
        <v>-11758.7</v>
      </c>
      <c r="F256">
        <v>16311.9</v>
      </c>
      <c r="G256">
        <v>2020.58</v>
      </c>
      <c r="H256">
        <v>-8516.1</v>
      </c>
      <c r="I256">
        <v>-7269.63</v>
      </c>
      <c r="J256">
        <v>-167.23099999999999</v>
      </c>
      <c r="K256">
        <v>1319.9</v>
      </c>
      <c r="L256">
        <v>-8457.44</v>
      </c>
      <c r="M256">
        <v>-2134.7199999999998</v>
      </c>
      <c r="N256">
        <v>-1478.65</v>
      </c>
      <c r="O256">
        <v>-6897.85</v>
      </c>
      <c r="P256">
        <v>407.64699999999999</v>
      </c>
      <c r="Q256">
        <v>2200.88</v>
      </c>
      <c r="R256">
        <v>-6668.58</v>
      </c>
      <c r="S256">
        <v>-78.281700000000001</v>
      </c>
      <c r="T256">
        <v>-2558.61</v>
      </c>
    </row>
    <row r="257" spans="1:20" x14ac:dyDescent="0.15">
      <c r="A257">
        <v>253</v>
      </c>
      <c r="B257">
        <v>0</v>
      </c>
      <c r="C257">
        <v>-9641.1200000000008</v>
      </c>
      <c r="D257">
        <v>-2904.48</v>
      </c>
      <c r="E257">
        <v>-9584.19</v>
      </c>
      <c r="F257">
        <v>17353.8</v>
      </c>
      <c r="G257">
        <v>673.04399999999998</v>
      </c>
      <c r="H257">
        <v>-8847.64</v>
      </c>
      <c r="I257">
        <v>-7103.13</v>
      </c>
      <c r="J257">
        <v>180.55500000000001</v>
      </c>
      <c r="K257">
        <v>1162.6099999999999</v>
      </c>
      <c r="L257">
        <v>-9519.23</v>
      </c>
      <c r="M257">
        <v>-1770.7</v>
      </c>
      <c r="N257">
        <v>-1216.9000000000001</v>
      </c>
      <c r="O257">
        <v>-6873.13</v>
      </c>
      <c r="P257">
        <v>1222.46</v>
      </c>
      <c r="Q257">
        <v>2916.34</v>
      </c>
      <c r="R257">
        <v>-6729.89</v>
      </c>
      <c r="S257">
        <v>-244.785</v>
      </c>
      <c r="T257">
        <v>-2960.68</v>
      </c>
    </row>
    <row r="258" spans="1:20" x14ac:dyDescent="0.15">
      <c r="A258">
        <v>254</v>
      </c>
      <c r="B258">
        <v>1</v>
      </c>
      <c r="C258">
        <v>-10904.1</v>
      </c>
      <c r="D258">
        <v>-1523.28</v>
      </c>
      <c r="E258">
        <v>-9931.68</v>
      </c>
      <c r="F258">
        <v>18641.2</v>
      </c>
      <c r="G258">
        <v>200.452</v>
      </c>
      <c r="H258">
        <v>-9172.9</v>
      </c>
      <c r="I258">
        <v>-7079.14</v>
      </c>
      <c r="J258">
        <v>473.327</v>
      </c>
      <c r="K258">
        <v>823.31299999999999</v>
      </c>
      <c r="L258">
        <v>-9743.67</v>
      </c>
      <c r="M258">
        <v>-1541.42</v>
      </c>
      <c r="N258">
        <v>-1223.92</v>
      </c>
      <c r="O258">
        <v>-7086.16</v>
      </c>
      <c r="P258">
        <v>1768.5</v>
      </c>
      <c r="Q258">
        <v>2687.07</v>
      </c>
      <c r="R258">
        <v>-7227.21</v>
      </c>
      <c r="S258">
        <v>-261.02499999999998</v>
      </c>
      <c r="T258">
        <v>-3553.25</v>
      </c>
    </row>
    <row r="259" spans="1:20" x14ac:dyDescent="0.15">
      <c r="A259">
        <v>255</v>
      </c>
      <c r="B259">
        <v>0</v>
      </c>
      <c r="C259">
        <v>-10512.7</v>
      </c>
      <c r="D259">
        <v>-119.249</v>
      </c>
      <c r="E259">
        <v>-11397.3</v>
      </c>
      <c r="F259">
        <v>19799</v>
      </c>
      <c r="G259">
        <v>-209.68199999999999</v>
      </c>
      <c r="H259">
        <v>-9313.2099999999991</v>
      </c>
      <c r="I259">
        <v>-7141.9</v>
      </c>
      <c r="J259">
        <v>663.096</v>
      </c>
      <c r="K259">
        <v>427.53399999999999</v>
      </c>
      <c r="L259">
        <v>-9316.14</v>
      </c>
      <c r="M259">
        <v>-1398.18</v>
      </c>
      <c r="N259">
        <v>-1421.44</v>
      </c>
      <c r="O259">
        <v>-7261.89</v>
      </c>
      <c r="P259">
        <v>2062.0100000000002</v>
      </c>
      <c r="Q259">
        <v>2551.58</v>
      </c>
      <c r="R259">
        <v>-7804.27</v>
      </c>
      <c r="S259">
        <v>-213.03299999999999</v>
      </c>
      <c r="T259">
        <v>-4083.78</v>
      </c>
    </row>
    <row r="260" spans="1:20" x14ac:dyDescent="0.15">
      <c r="A260">
        <v>256</v>
      </c>
      <c r="B260">
        <v>1</v>
      </c>
      <c r="C260">
        <v>-9420.6299999999992</v>
      </c>
      <c r="D260">
        <v>23.997299999999999</v>
      </c>
      <c r="E260">
        <v>-8670.66</v>
      </c>
      <c r="F260">
        <v>19803.400000000001</v>
      </c>
      <c r="G260">
        <v>1044.5</v>
      </c>
      <c r="H260">
        <v>-9804.24</v>
      </c>
      <c r="I260">
        <v>-7330.94</v>
      </c>
      <c r="J260">
        <v>743.57600000000002</v>
      </c>
      <c r="K260">
        <v>190.50700000000001</v>
      </c>
      <c r="L260">
        <v>-9141.15</v>
      </c>
      <c r="M260">
        <v>-1477.19</v>
      </c>
      <c r="N260">
        <v>-1611.21</v>
      </c>
      <c r="O260">
        <v>-7040.37</v>
      </c>
      <c r="P260">
        <v>2000.72</v>
      </c>
      <c r="Q260">
        <v>2639.08</v>
      </c>
      <c r="R260">
        <v>-8310.07</v>
      </c>
      <c r="S260">
        <v>-284.28800000000001</v>
      </c>
      <c r="T260">
        <v>-4306.04</v>
      </c>
    </row>
    <row r="261" spans="1:20" x14ac:dyDescent="0.15">
      <c r="A261">
        <v>257</v>
      </c>
      <c r="B261">
        <v>0</v>
      </c>
      <c r="C261">
        <v>-8841.35</v>
      </c>
      <c r="D261">
        <v>-931.15200000000004</v>
      </c>
      <c r="E261">
        <v>-827.75099999999998</v>
      </c>
      <c r="F261">
        <v>18475.400000000001</v>
      </c>
      <c r="G261">
        <v>2549.36</v>
      </c>
      <c r="H261">
        <v>-9971.49</v>
      </c>
      <c r="I261">
        <v>-7623.71</v>
      </c>
      <c r="J261">
        <v>506.548</v>
      </c>
      <c r="K261">
        <v>-15.5069</v>
      </c>
      <c r="L261">
        <v>-9181.39</v>
      </c>
      <c r="M261">
        <v>-1571.71</v>
      </c>
      <c r="N261">
        <v>-1784.74</v>
      </c>
      <c r="O261">
        <v>-6998.65</v>
      </c>
      <c r="P261">
        <v>1503.4</v>
      </c>
      <c r="Q261">
        <v>2568.56</v>
      </c>
      <c r="R261">
        <v>-8760.8700000000008</v>
      </c>
      <c r="S261">
        <v>-331.54599999999999</v>
      </c>
      <c r="T261">
        <v>-4267.2700000000004</v>
      </c>
    </row>
    <row r="262" spans="1:20" x14ac:dyDescent="0.15">
      <c r="A262">
        <v>258</v>
      </c>
      <c r="B262">
        <v>1</v>
      </c>
      <c r="C262">
        <v>-8615.77</v>
      </c>
      <c r="D262">
        <v>-5078.7700000000004</v>
      </c>
      <c r="E262">
        <v>-1053.29</v>
      </c>
      <c r="F262">
        <v>15529.5</v>
      </c>
      <c r="G262">
        <v>2996.84</v>
      </c>
      <c r="H262">
        <v>-9690.16</v>
      </c>
      <c r="I262">
        <v>-7797.98</v>
      </c>
      <c r="J262">
        <v>238.50899999999999</v>
      </c>
      <c r="K262">
        <v>-71.256799999999998</v>
      </c>
      <c r="L262">
        <v>-9062.8799999999992</v>
      </c>
      <c r="M262">
        <v>-1714.22</v>
      </c>
      <c r="N262">
        <v>-1990.75</v>
      </c>
      <c r="O262">
        <v>-7471.97</v>
      </c>
      <c r="P262">
        <v>887.57299999999998</v>
      </c>
      <c r="Q262">
        <v>2378.79</v>
      </c>
      <c r="R262">
        <v>-9085.39</v>
      </c>
      <c r="S262">
        <v>-387.29599999999999</v>
      </c>
      <c r="T262">
        <v>-4093.01</v>
      </c>
    </row>
    <row r="263" spans="1:20" x14ac:dyDescent="0.15">
      <c r="A263">
        <v>259</v>
      </c>
      <c r="B263">
        <v>0</v>
      </c>
      <c r="C263">
        <v>-7938.27</v>
      </c>
      <c r="D263">
        <v>-6762.02</v>
      </c>
      <c r="E263">
        <v>-7789.08</v>
      </c>
      <c r="F263">
        <v>12414.9</v>
      </c>
      <c r="G263">
        <v>2302.75</v>
      </c>
      <c r="H263">
        <v>-8455.2000000000007</v>
      </c>
      <c r="I263">
        <v>-7861.48</v>
      </c>
      <c r="J263">
        <v>-125.526</v>
      </c>
      <c r="K263">
        <v>-0.74151699999999998</v>
      </c>
      <c r="L263">
        <v>-8936.61</v>
      </c>
      <c r="M263">
        <v>-1800.98</v>
      </c>
      <c r="N263">
        <v>-2038.75</v>
      </c>
      <c r="O263">
        <v>-8088.53</v>
      </c>
      <c r="P263">
        <v>191.99700000000001</v>
      </c>
      <c r="Q263">
        <v>2166.5</v>
      </c>
      <c r="R263">
        <v>-9259.66</v>
      </c>
      <c r="S263">
        <v>-355.54399999999998</v>
      </c>
      <c r="T263">
        <v>-4045.01</v>
      </c>
    </row>
    <row r="264" spans="1:20" x14ac:dyDescent="0.15">
      <c r="A264">
        <v>260</v>
      </c>
      <c r="B264">
        <v>1</v>
      </c>
      <c r="C264">
        <v>-8716.89</v>
      </c>
      <c r="D264">
        <v>-4906.79</v>
      </c>
      <c r="E264">
        <v>-9176.2999999999993</v>
      </c>
      <c r="F264">
        <v>10161.299999999999</v>
      </c>
      <c r="G264">
        <v>858.49400000000003</v>
      </c>
      <c r="H264">
        <v>-5952.4</v>
      </c>
      <c r="I264">
        <v>-7830.47</v>
      </c>
      <c r="J264">
        <v>-323.79199999999997</v>
      </c>
      <c r="K264">
        <v>212.286</v>
      </c>
      <c r="L264">
        <v>-8794.09</v>
      </c>
      <c r="M264">
        <v>-1888.48</v>
      </c>
      <c r="N264">
        <v>-1967.49</v>
      </c>
      <c r="O264">
        <v>-8595.08</v>
      </c>
      <c r="P264">
        <v>-362.553</v>
      </c>
      <c r="Q264">
        <v>1755.21</v>
      </c>
      <c r="R264">
        <v>-9299.91</v>
      </c>
      <c r="S264">
        <v>-355.54399999999998</v>
      </c>
      <c r="T264">
        <v>-4139.5200000000004</v>
      </c>
    </row>
    <row r="265" spans="1:20" x14ac:dyDescent="0.15">
      <c r="A265">
        <v>261</v>
      </c>
      <c r="B265">
        <v>0</v>
      </c>
      <c r="C265">
        <v>-9955.24</v>
      </c>
      <c r="D265">
        <v>-2695.28</v>
      </c>
      <c r="E265">
        <v>-6128.19</v>
      </c>
      <c r="F265">
        <v>9987.74</v>
      </c>
      <c r="G265">
        <v>-2191.5500000000002</v>
      </c>
      <c r="H265">
        <v>-3223.6</v>
      </c>
      <c r="I265">
        <v>-7742.22</v>
      </c>
      <c r="J265">
        <v>-347.79199999999997</v>
      </c>
      <c r="K265">
        <v>450.05799999999999</v>
      </c>
      <c r="L265">
        <v>-8769.35</v>
      </c>
      <c r="M265">
        <v>-1848.98</v>
      </c>
      <c r="N265">
        <v>-1927.99</v>
      </c>
      <c r="O265">
        <v>-8794.84</v>
      </c>
      <c r="P265">
        <v>-506.55799999999999</v>
      </c>
      <c r="Q265">
        <v>1470.18</v>
      </c>
      <c r="R265">
        <v>-9181.39</v>
      </c>
      <c r="S265">
        <v>-363.29599999999999</v>
      </c>
      <c r="T265">
        <v>-4282.04</v>
      </c>
    </row>
    <row r="266" spans="1:20" x14ac:dyDescent="0.15">
      <c r="A266">
        <v>262</v>
      </c>
      <c r="B266">
        <v>1</v>
      </c>
      <c r="C266">
        <v>-9652.93</v>
      </c>
      <c r="D266">
        <v>-511.04500000000002</v>
      </c>
      <c r="E266">
        <v>-3350.92</v>
      </c>
      <c r="F266">
        <v>9673.2000000000007</v>
      </c>
      <c r="G266">
        <v>-4006.8</v>
      </c>
      <c r="H266">
        <v>-2207.3200000000002</v>
      </c>
      <c r="I266">
        <v>-7931.99</v>
      </c>
      <c r="J266">
        <v>-339.29399999999998</v>
      </c>
      <c r="K266">
        <v>536.81899999999996</v>
      </c>
      <c r="L266">
        <v>-8966.8700000000008</v>
      </c>
      <c r="M266">
        <v>-1824.98</v>
      </c>
      <c r="N266">
        <v>-1911.74</v>
      </c>
      <c r="O266">
        <v>-8526.06</v>
      </c>
      <c r="P266">
        <v>-269.52999999999997</v>
      </c>
      <c r="Q266">
        <v>1335.42</v>
      </c>
      <c r="R266">
        <v>-9078.3799999999992</v>
      </c>
      <c r="S266">
        <v>-402.80099999999999</v>
      </c>
      <c r="T266">
        <v>-4330.04</v>
      </c>
    </row>
    <row r="267" spans="1:20" x14ac:dyDescent="0.15">
      <c r="A267">
        <v>263</v>
      </c>
      <c r="B267">
        <v>0</v>
      </c>
      <c r="C267">
        <v>-8352.5400000000009</v>
      </c>
      <c r="D267">
        <v>678.58600000000001</v>
      </c>
      <c r="E267">
        <v>-3392.93</v>
      </c>
      <c r="F267">
        <v>9118.64</v>
      </c>
      <c r="G267">
        <v>-6677.57</v>
      </c>
      <c r="H267">
        <v>-5736.48</v>
      </c>
      <c r="I267">
        <v>-8090.01</v>
      </c>
      <c r="J267">
        <v>-442.30500000000001</v>
      </c>
      <c r="K267">
        <v>624.32799999999997</v>
      </c>
      <c r="L267">
        <v>-9133.39</v>
      </c>
      <c r="M267">
        <v>-1879.99</v>
      </c>
      <c r="N267">
        <v>-1959.74</v>
      </c>
      <c r="O267">
        <v>-8366.5400000000009</v>
      </c>
      <c r="P267">
        <v>14.0037</v>
      </c>
      <c r="Q267">
        <v>1257.1600000000001</v>
      </c>
      <c r="R267">
        <v>-9046.6299999999992</v>
      </c>
      <c r="S267">
        <v>-442.30500000000001</v>
      </c>
      <c r="T267">
        <v>-4235.53</v>
      </c>
    </row>
    <row r="268" spans="1:20" x14ac:dyDescent="0.15">
      <c r="A268">
        <v>264</v>
      </c>
      <c r="B268">
        <v>1</v>
      </c>
      <c r="C268">
        <v>-8269.0300000000007</v>
      </c>
      <c r="D268">
        <v>768.34900000000005</v>
      </c>
      <c r="E268">
        <v>-4376.54</v>
      </c>
      <c r="F268">
        <v>9369.91</v>
      </c>
      <c r="G268">
        <v>-3701.99</v>
      </c>
      <c r="H268">
        <v>-8712.6</v>
      </c>
      <c r="I268">
        <v>-8224.7800000000007</v>
      </c>
      <c r="J268">
        <v>-481.81</v>
      </c>
      <c r="K268">
        <v>592.57399999999996</v>
      </c>
      <c r="L268">
        <v>-9157.39</v>
      </c>
      <c r="M268">
        <v>-2006.25</v>
      </c>
      <c r="N268">
        <v>-1934.99</v>
      </c>
      <c r="O268">
        <v>-8478.06</v>
      </c>
      <c r="P268">
        <v>464.80599999999998</v>
      </c>
      <c r="Q268">
        <v>958.12300000000005</v>
      </c>
      <c r="R268">
        <v>-9077.6299999999992</v>
      </c>
      <c r="S268">
        <v>-481.81</v>
      </c>
      <c r="T268">
        <v>-4108.51</v>
      </c>
    </row>
    <row r="269" spans="1:20" x14ac:dyDescent="0.15">
      <c r="A269">
        <v>265</v>
      </c>
      <c r="B269">
        <v>0</v>
      </c>
      <c r="C269">
        <v>-9052.8700000000008</v>
      </c>
      <c r="D269">
        <v>84.281800000000004</v>
      </c>
      <c r="E269">
        <v>-4511.3100000000004</v>
      </c>
      <c r="F269">
        <v>11172.1</v>
      </c>
      <c r="G269">
        <v>1630.37</v>
      </c>
      <c r="H269">
        <v>-7102.92</v>
      </c>
      <c r="I269">
        <v>-8279.7800000000007</v>
      </c>
      <c r="J269">
        <v>-521.31500000000005</v>
      </c>
      <c r="K269">
        <v>584.82399999999996</v>
      </c>
      <c r="L269">
        <v>-9125.64</v>
      </c>
      <c r="M269">
        <v>-2156.52</v>
      </c>
      <c r="N269">
        <v>-2086.0100000000002</v>
      </c>
      <c r="O269">
        <v>-8430.0499999999993</v>
      </c>
      <c r="P269">
        <v>797.096</v>
      </c>
      <c r="Q269">
        <v>482.56299999999999</v>
      </c>
      <c r="R269">
        <v>-9251.15</v>
      </c>
      <c r="S269">
        <v>-529.06500000000005</v>
      </c>
      <c r="T269">
        <v>-4139.51</v>
      </c>
    </row>
    <row r="270" spans="1:20" x14ac:dyDescent="0.15">
      <c r="A270">
        <v>266</v>
      </c>
      <c r="B270">
        <v>1</v>
      </c>
      <c r="C270">
        <v>-9355.67</v>
      </c>
      <c r="D270">
        <v>-1321.63</v>
      </c>
      <c r="E270">
        <v>-4581.82</v>
      </c>
      <c r="F270">
        <v>11349.6</v>
      </c>
      <c r="G270">
        <v>6486</v>
      </c>
      <c r="H270">
        <v>-5002.18</v>
      </c>
      <c r="I270">
        <v>-8398.2900000000009</v>
      </c>
      <c r="J270">
        <v>-622.81799999999998</v>
      </c>
      <c r="K270">
        <v>545.31899999999996</v>
      </c>
      <c r="L270">
        <v>-9094.64</v>
      </c>
      <c r="M270">
        <v>-2251.7800000000002</v>
      </c>
      <c r="N270">
        <v>-2054.2600000000002</v>
      </c>
      <c r="O270">
        <v>-8447.06</v>
      </c>
      <c r="P270">
        <v>1010.87</v>
      </c>
      <c r="Q270">
        <v>285.79500000000002</v>
      </c>
      <c r="R270">
        <v>-9480.43</v>
      </c>
      <c r="S270">
        <v>-584.82399999999996</v>
      </c>
      <c r="T270">
        <v>-4297.53</v>
      </c>
    </row>
    <row r="271" spans="1:20" x14ac:dyDescent="0.15">
      <c r="A271">
        <v>267</v>
      </c>
      <c r="B271">
        <v>0</v>
      </c>
      <c r="C271">
        <v>-9134.15</v>
      </c>
      <c r="D271">
        <v>-2574.81</v>
      </c>
      <c r="E271">
        <v>-4717.34</v>
      </c>
      <c r="F271">
        <v>10812.1</v>
      </c>
      <c r="G271">
        <v>8179.79</v>
      </c>
      <c r="H271">
        <v>-3749.36</v>
      </c>
      <c r="I271">
        <v>-8501.31</v>
      </c>
      <c r="J271">
        <v>-993.85900000000004</v>
      </c>
      <c r="K271">
        <v>513.56399999999996</v>
      </c>
      <c r="L271">
        <v>-8921.1200000000008</v>
      </c>
      <c r="M271">
        <v>-2236.2800000000002</v>
      </c>
      <c r="N271">
        <v>-2085.25</v>
      </c>
      <c r="O271">
        <v>-8186.78</v>
      </c>
      <c r="P271">
        <v>1144.8900000000001</v>
      </c>
      <c r="Q271">
        <v>-69.746099999999998</v>
      </c>
      <c r="R271">
        <v>-9670.2000000000007</v>
      </c>
      <c r="S271">
        <v>-553.06899999999996</v>
      </c>
      <c r="T271">
        <v>-4432.3</v>
      </c>
    </row>
    <row r="272" spans="1:20" x14ac:dyDescent="0.15">
      <c r="A272">
        <v>268</v>
      </c>
      <c r="B272">
        <v>1</v>
      </c>
      <c r="C272">
        <v>-9038.1200000000008</v>
      </c>
      <c r="D272">
        <v>-2548.37</v>
      </c>
      <c r="E272">
        <v>-4536.84</v>
      </c>
      <c r="F272">
        <v>4855.91</v>
      </c>
      <c r="G272">
        <v>7610.47</v>
      </c>
      <c r="H272">
        <v>-6170.52</v>
      </c>
      <c r="I272">
        <v>-8486.57</v>
      </c>
      <c r="J272">
        <v>-1443.91</v>
      </c>
      <c r="K272">
        <v>529.06200000000001</v>
      </c>
      <c r="L272">
        <v>-8591.1</v>
      </c>
      <c r="M272">
        <v>-2165.02</v>
      </c>
      <c r="N272">
        <v>-2266.52</v>
      </c>
      <c r="O272">
        <v>-7900.99</v>
      </c>
      <c r="P272">
        <v>1288.1600000000001</v>
      </c>
      <c r="Q272">
        <v>-355.54399999999998</v>
      </c>
      <c r="R272">
        <v>-9828.2199999999993</v>
      </c>
      <c r="S272">
        <v>-545.32000000000005</v>
      </c>
      <c r="T272">
        <v>-4448.5600000000004</v>
      </c>
    </row>
    <row r="273" spans="1:20" x14ac:dyDescent="0.15">
      <c r="A273">
        <v>269</v>
      </c>
      <c r="B273">
        <v>0</v>
      </c>
      <c r="C273">
        <v>-9126.4</v>
      </c>
      <c r="D273">
        <v>-1411.25</v>
      </c>
      <c r="E273">
        <v>-4156.53</v>
      </c>
      <c r="F273">
        <v>4289.92</v>
      </c>
      <c r="G273">
        <v>6981.44</v>
      </c>
      <c r="H273">
        <v>-5481.64</v>
      </c>
      <c r="I273">
        <v>-8241.7900000000009</v>
      </c>
      <c r="J273">
        <v>-1941.97</v>
      </c>
      <c r="K273">
        <v>584.82500000000005</v>
      </c>
      <c r="L273">
        <v>-7973.01</v>
      </c>
      <c r="M273">
        <v>-2117.77</v>
      </c>
      <c r="N273">
        <v>-2535.3000000000002</v>
      </c>
      <c r="O273">
        <v>-7978.47</v>
      </c>
      <c r="P273">
        <v>1185.9100000000001</v>
      </c>
      <c r="Q273">
        <v>-378.791</v>
      </c>
      <c r="R273">
        <v>-9947.49</v>
      </c>
      <c r="S273">
        <v>-498.06700000000001</v>
      </c>
      <c r="T273">
        <v>-4377.3</v>
      </c>
    </row>
    <row r="274" spans="1:20" x14ac:dyDescent="0.15">
      <c r="A274">
        <v>270</v>
      </c>
      <c r="B274">
        <v>1</v>
      </c>
      <c r="C274">
        <v>-8928.8799999999992</v>
      </c>
      <c r="D274">
        <v>-247.83099999999999</v>
      </c>
      <c r="E274">
        <v>-3998.51</v>
      </c>
      <c r="F274">
        <v>5849.78</v>
      </c>
      <c r="G274">
        <v>5461.6</v>
      </c>
      <c r="H274">
        <v>-2435.34</v>
      </c>
      <c r="I274">
        <v>-7957.51</v>
      </c>
      <c r="J274">
        <v>-2337.7800000000002</v>
      </c>
      <c r="K274">
        <v>560.81700000000001</v>
      </c>
      <c r="L274">
        <v>-7751.48</v>
      </c>
      <c r="M274">
        <v>-2031.01</v>
      </c>
      <c r="N274">
        <v>-2741.34</v>
      </c>
      <c r="O274">
        <v>-8303.7800000000007</v>
      </c>
      <c r="P274">
        <v>934.14800000000002</v>
      </c>
      <c r="Q274">
        <v>-512.80100000000004</v>
      </c>
      <c r="R274">
        <v>-9884.74</v>
      </c>
      <c r="S274">
        <v>-411.30900000000003</v>
      </c>
      <c r="T274">
        <v>-4337.79</v>
      </c>
    </row>
    <row r="275" spans="1:20" x14ac:dyDescent="0.15">
      <c r="A275">
        <v>271</v>
      </c>
      <c r="B275">
        <v>0</v>
      </c>
      <c r="C275">
        <v>-8770.09</v>
      </c>
      <c r="D275">
        <v>332.3</v>
      </c>
      <c r="E275">
        <v>-3948.96</v>
      </c>
      <c r="F275">
        <v>4788.51</v>
      </c>
      <c r="G275">
        <v>2963.54</v>
      </c>
      <c r="H275">
        <v>-2046.51</v>
      </c>
      <c r="I275">
        <v>-7656.97</v>
      </c>
      <c r="J275">
        <v>-2551.56</v>
      </c>
      <c r="K275">
        <v>623.56600000000003</v>
      </c>
      <c r="L275">
        <v>-7585.71</v>
      </c>
      <c r="M275">
        <v>-1912.5</v>
      </c>
      <c r="N275">
        <v>-2797.1</v>
      </c>
      <c r="O275">
        <v>-8335.5400000000009</v>
      </c>
      <c r="P275">
        <v>374.86599999999999</v>
      </c>
      <c r="Q275">
        <v>-718.072</v>
      </c>
      <c r="R275">
        <v>-9734.4699999999993</v>
      </c>
      <c r="S275">
        <v>-300.54300000000001</v>
      </c>
      <c r="T275">
        <v>-4282.79</v>
      </c>
    </row>
    <row r="276" spans="1:20" x14ac:dyDescent="0.15">
      <c r="A276">
        <v>272</v>
      </c>
      <c r="B276">
        <v>1</v>
      </c>
      <c r="C276">
        <v>-8762.35</v>
      </c>
      <c r="D276">
        <v>120.816</v>
      </c>
      <c r="E276">
        <v>-4452.47</v>
      </c>
      <c r="F276">
        <v>2894.68</v>
      </c>
      <c r="G276">
        <v>1076.68</v>
      </c>
      <c r="H276">
        <v>-2115.4699999999998</v>
      </c>
      <c r="I276">
        <v>-7458.68</v>
      </c>
      <c r="J276">
        <v>-2685.57</v>
      </c>
      <c r="K276">
        <v>789.33199999999999</v>
      </c>
      <c r="L276">
        <v>-7388.19</v>
      </c>
      <c r="M276">
        <v>-1801.73</v>
      </c>
      <c r="N276">
        <v>-2734.35</v>
      </c>
      <c r="O276">
        <v>-8234.82</v>
      </c>
      <c r="P276">
        <v>-487.25299999999999</v>
      </c>
      <c r="Q276">
        <v>-924.10900000000004</v>
      </c>
      <c r="R276">
        <v>-9608.2099999999991</v>
      </c>
      <c r="S276">
        <v>-213.78700000000001</v>
      </c>
      <c r="T276">
        <v>-4179.7700000000004</v>
      </c>
    </row>
    <row r="277" spans="1:20" x14ac:dyDescent="0.15">
      <c r="A277">
        <v>273</v>
      </c>
      <c r="B277">
        <v>0</v>
      </c>
      <c r="C277">
        <v>-8730.59</v>
      </c>
      <c r="D277">
        <v>-479.5</v>
      </c>
      <c r="E277">
        <v>-5323.11</v>
      </c>
      <c r="F277">
        <v>2469.4699999999998</v>
      </c>
      <c r="G277">
        <v>593.34299999999996</v>
      </c>
      <c r="H277">
        <v>-2590.29</v>
      </c>
      <c r="I277">
        <v>-7388.19</v>
      </c>
      <c r="J277">
        <v>-2844.35</v>
      </c>
      <c r="K277">
        <v>963.61300000000006</v>
      </c>
      <c r="L277">
        <v>-7190.67</v>
      </c>
      <c r="M277">
        <v>-1738.22</v>
      </c>
      <c r="N277">
        <v>-2615.0700000000002</v>
      </c>
      <c r="O277">
        <v>-7729.01</v>
      </c>
      <c r="P277">
        <v>-1089.1099999999999</v>
      </c>
      <c r="Q277">
        <v>-972.12900000000002</v>
      </c>
      <c r="R277">
        <v>-9465.69</v>
      </c>
      <c r="S277">
        <v>-103.02</v>
      </c>
      <c r="T277">
        <v>-4148.0200000000004</v>
      </c>
    </row>
    <row r="278" spans="1:20" x14ac:dyDescent="0.15">
      <c r="A278">
        <v>274</v>
      </c>
      <c r="B278">
        <v>1</v>
      </c>
      <c r="C278">
        <v>-8722.84</v>
      </c>
      <c r="D278">
        <v>-1072.8399999999999</v>
      </c>
      <c r="E278">
        <v>-5728.99</v>
      </c>
      <c r="F278">
        <v>3308.35</v>
      </c>
      <c r="G278">
        <v>295.11099999999999</v>
      </c>
      <c r="H278">
        <v>-2921.82</v>
      </c>
      <c r="I278">
        <v>-7159.68</v>
      </c>
      <c r="J278">
        <v>-2828.86</v>
      </c>
      <c r="K278">
        <v>1027.1300000000001</v>
      </c>
      <c r="L278">
        <v>-7008.64</v>
      </c>
      <c r="M278">
        <v>-1730.47</v>
      </c>
      <c r="N278">
        <v>-2693.31</v>
      </c>
      <c r="O278">
        <v>-7293.69</v>
      </c>
      <c r="P278">
        <v>-1397.4</v>
      </c>
      <c r="Q278">
        <v>-939.601</v>
      </c>
      <c r="R278">
        <v>-9347.9500000000007</v>
      </c>
      <c r="S278">
        <v>-16.264500000000002</v>
      </c>
      <c r="T278">
        <v>-4148.0200000000004</v>
      </c>
    </row>
    <row r="279" spans="1:20" x14ac:dyDescent="0.15">
      <c r="A279">
        <v>275</v>
      </c>
      <c r="B279">
        <v>0</v>
      </c>
      <c r="C279">
        <v>-8714.32</v>
      </c>
      <c r="D279">
        <v>-1437.67</v>
      </c>
      <c r="E279">
        <v>-5484.98</v>
      </c>
      <c r="F279">
        <v>3721.98</v>
      </c>
      <c r="G279">
        <v>-431.46300000000002</v>
      </c>
      <c r="H279">
        <v>-3239.4</v>
      </c>
      <c r="I279">
        <v>-6873.86</v>
      </c>
      <c r="J279">
        <v>-2742.11</v>
      </c>
      <c r="K279">
        <v>1019.38</v>
      </c>
      <c r="L279">
        <v>-6882.38</v>
      </c>
      <c r="M279">
        <v>-1714.2</v>
      </c>
      <c r="N279">
        <v>-2891.61</v>
      </c>
      <c r="O279">
        <v>-7024.9</v>
      </c>
      <c r="P279">
        <v>-1627.45</v>
      </c>
      <c r="Q279">
        <v>-1058.8900000000001</v>
      </c>
      <c r="R279">
        <v>-9079.16</v>
      </c>
      <c r="S279">
        <v>94.502799999999993</v>
      </c>
      <c r="T279">
        <v>-4140.2700000000004</v>
      </c>
    </row>
    <row r="280" spans="1:20" x14ac:dyDescent="0.15">
      <c r="A280">
        <v>276</v>
      </c>
      <c r="B280">
        <v>1</v>
      </c>
      <c r="C280">
        <v>-8817.35</v>
      </c>
      <c r="D280">
        <v>-1462.46</v>
      </c>
      <c r="E280">
        <v>-5065.93</v>
      </c>
      <c r="F280">
        <v>3649.17</v>
      </c>
      <c r="G280">
        <v>-1136.3499999999999</v>
      </c>
      <c r="H280">
        <v>-3247.15</v>
      </c>
      <c r="I280">
        <v>-6842.87</v>
      </c>
      <c r="J280">
        <v>-2608.1</v>
      </c>
      <c r="K280">
        <v>1003.12</v>
      </c>
      <c r="L280">
        <v>-6724.36</v>
      </c>
      <c r="M280">
        <v>-1800.96</v>
      </c>
      <c r="N280">
        <v>-2915.62</v>
      </c>
      <c r="O280">
        <v>-6803.37</v>
      </c>
      <c r="P280">
        <v>-1651.46</v>
      </c>
      <c r="Q280">
        <v>-1027.1300000000001</v>
      </c>
      <c r="R280">
        <v>-8826.64</v>
      </c>
      <c r="S280">
        <v>181.25800000000001</v>
      </c>
      <c r="T280">
        <v>-4100.7700000000004</v>
      </c>
    </row>
    <row r="281" spans="1:20" x14ac:dyDescent="0.15">
      <c r="A281">
        <v>277</v>
      </c>
      <c r="B281">
        <v>0</v>
      </c>
      <c r="C281">
        <v>-8833.61</v>
      </c>
      <c r="D281">
        <v>-1226.21</v>
      </c>
      <c r="E281">
        <v>-4749.1099999999997</v>
      </c>
      <c r="F281">
        <v>3972.18</v>
      </c>
      <c r="G281">
        <v>-1422.18</v>
      </c>
      <c r="H281">
        <v>-3317.64</v>
      </c>
      <c r="I281">
        <v>-6646.13</v>
      </c>
      <c r="J281">
        <v>-2410.58</v>
      </c>
      <c r="K281">
        <v>1058.8900000000001</v>
      </c>
      <c r="L281">
        <v>-6597.32</v>
      </c>
      <c r="M281">
        <v>-1927.22</v>
      </c>
      <c r="N281">
        <v>-2899.35</v>
      </c>
      <c r="O281">
        <v>-6614.37</v>
      </c>
      <c r="P281">
        <v>-1619.7</v>
      </c>
      <c r="Q281">
        <v>-1050.3699999999999</v>
      </c>
      <c r="R281">
        <v>-8510.6</v>
      </c>
      <c r="S281">
        <v>276.53500000000003</v>
      </c>
      <c r="T281">
        <v>-4030.28</v>
      </c>
    </row>
    <row r="282" spans="1:20" x14ac:dyDescent="0.15">
      <c r="A282">
        <v>278</v>
      </c>
      <c r="B282">
        <v>1</v>
      </c>
      <c r="C282">
        <v>-8731.3700000000008</v>
      </c>
      <c r="D282">
        <v>-862.14200000000005</v>
      </c>
      <c r="E282">
        <v>-4676.29</v>
      </c>
      <c r="F282">
        <v>4454.75</v>
      </c>
      <c r="G282">
        <v>-1367.96</v>
      </c>
      <c r="H282">
        <v>-3522.9</v>
      </c>
      <c r="I282">
        <v>-6337.06</v>
      </c>
      <c r="J282">
        <v>-2220.8000000000002</v>
      </c>
      <c r="K282">
        <v>1034.8699999999999</v>
      </c>
      <c r="L282">
        <v>-6589.58</v>
      </c>
      <c r="M282">
        <v>-2085.2399999999998</v>
      </c>
      <c r="N282">
        <v>-2962.87</v>
      </c>
      <c r="O282">
        <v>-6306.08</v>
      </c>
      <c r="P282">
        <v>-1627.45</v>
      </c>
      <c r="Q282">
        <v>-1130.1500000000001</v>
      </c>
      <c r="R282">
        <v>-8194.57</v>
      </c>
      <c r="S282">
        <v>292.02499999999998</v>
      </c>
      <c r="T282">
        <v>-3871.48</v>
      </c>
    </row>
    <row r="283" spans="1:20" x14ac:dyDescent="0.15">
      <c r="A283">
        <v>279</v>
      </c>
      <c r="B283">
        <v>0</v>
      </c>
      <c r="C283">
        <v>-8557.08</v>
      </c>
      <c r="D283">
        <v>-718.053</v>
      </c>
      <c r="E283">
        <v>-5022.53</v>
      </c>
      <c r="F283">
        <v>4763.83</v>
      </c>
      <c r="G283">
        <v>-1106.92</v>
      </c>
      <c r="H283">
        <v>-3736.7</v>
      </c>
      <c r="I283">
        <v>-6187.57</v>
      </c>
      <c r="J283">
        <v>-2078.27</v>
      </c>
      <c r="K283">
        <v>1074.3800000000001</v>
      </c>
      <c r="L283">
        <v>-6550.07</v>
      </c>
      <c r="M283">
        <v>-2235.5100000000002</v>
      </c>
      <c r="N283">
        <v>-2962.87</v>
      </c>
      <c r="O283">
        <v>-6060.52</v>
      </c>
      <c r="P283">
        <v>-1659.21</v>
      </c>
      <c r="Q283">
        <v>-1074.3800000000001</v>
      </c>
      <c r="R283">
        <v>-7909.51</v>
      </c>
      <c r="S283">
        <v>363.28899999999999</v>
      </c>
      <c r="T283">
        <v>-3848.25</v>
      </c>
    </row>
    <row r="284" spans="1:20" x14ac:dyDescent="0.15">
      <c r="A284">
        <v>280</v>
      </c>
      <c r="B284">
        <v>1</v>
      </c>
      <c r="C284">
        <v>-8501.2999999999993</v>
      </c>
      <c r="D284">
        <v>-939.59100000000001</v>
      </c>
      <c r="E284">
        <v>-5631.37</v>
      </c>
      <c r="F284">
        <v>4890.08</v>
      </c>
      <c r="G284">
        <v>-940.37400000000002</v>
      </c>
      <c r="H284">
        <v>-3793.26</v>
      </c>
      <c r="I284">
        <v>-5949.76</v>
      </c>
      <c r="J284">
        <v>-1991.52</v>
      </c>
      <c r="K284">
        <v>1129.3699999999999</v>
      </c>
      <c r="L284">
        <v>-6471.85</v>
      </c>
      <c r="M284">
        <v>-2330.79</v>
      </c>
      <c r="N284">
        <v>-2993.85</v>
      </c>
      <c r="O284">
        <v>-5972.99</v>
      </c>
      <c r="P284">
        <v>-1620.48</v>
      </c>
      <c r="Q284">
        <v>-1129.3699999999999</v>
      </c>
      <c r="R284">
        <v>-7728.26</v>
      </c>
      <c r="S284">
        <v>402.79399999999998</v>
      </c>
      <c r="T284">
        <v>-3745.22</v>
      </c>
    </row>
    <row r="285" spans="1:20" x14ac:dyDescent="0.15">
      <c r="A285">
        <v>281</v>
      </c>
      <c r="B285">
        <v>0</v>
      </c>
      <c r="C285">
        <v>-8533.06</v>
      </c>
      <c r="D285">
        <v>-1120.8399999999999</v>
      </c>
      <c r="E285">
        <v>-6075.23</v>
      </c>
      <c r="F285">
        <v>5063.59</v>
      </c>
      <c r="G285">
        <v>-970.56600000000003</v>
      </c>
      <c r="H285">
        <v>-3587.99</v>
      </c>
      <c r="I285">
        <v>-5863</v>
      </c>
      <c r="J285">
        <v>-1880.75</v>
      </c>
      <c r="K285">
        <v>1232.4000000000001</v>
      </c>
      <c r="L285">
        <v>-6242.56</v>
      </c>
      <c r="M285">
        <v>-2323.0500000000002</v>
      </c>
      <c r="N285">
        <v>-3167.35</v>
      </c>
      <c r="O285">
        <v>-5973.77</v>
      </c>
      <c r="P285">
        <v>-1415.22</v>
      </c>
      <c r="Q285">
        <v>-1240.1400000000001</v>
      </c>
      <c r="R285">
        <v>-7459.47</v>
      </c>
      <c r="S285">
        <v>434.55399999999997</v>
      </c>
      <c r="T285">
        <v>-3713.46</v>
      </c>
    </row>
    <row r="286" spans="1:20" x14ac:dyDescent="0.15">
      <c r="A286">
        <v>282</v>
      </c>
      <c r="B286">
        <v>1</v>
      </c>
      <c r="C286">
        <v>-8548.5499999999993</v>
      </c>
      <c r="D286">
        <v>-1350.91</v>
      </c>
      <c r="E286">
        <v>-6140.33</v>
      </c>
      <c r="F286">
        <v>5316.1</v>
      </c>
      <c r="G286">
        <v>-1294.3499999999999</v>
      </c>
      <c r="H286">
        <v>-3397.42</v>
      </c>
      <c r="I286">
        <v>-5721.26</v>
      </c>
      <c r="J286">
        <v>-1786.25</v>
      </c>
      <c r="K286">
        <v>1271.9000000000001</v>
      </c>
      <c r="L286">
        <v>-6052.78</v>
      </c>
      <c r="M286">
        <v>-2275.8000000000002</v>
      </c>
      <c r="N286">
        <v>-3396.64</v>
      </c>
      <c r="O286">
        <v>-5885.45</v>
      </c>
      <c r="P286">
        <v>-1201.42</v>
      </c>
      <c r="Q286">
        <v>-1303.6600000000001</v>
      </c>
      <c r="R286">
        <v>-7222.44</v>
      </c>
      <c r="S286">
        <v>434.55399999999997</v>
      </c>
      <c r="T286">
        <v>-3697.98</v>
      </c>
    </row>
    <row r="287" spans="1:20" x14ac:dyDescent="0.15">
      <c r="A287">
        <v>283</v>
      </c>
      <c r="B287">
        <v>0</v>
      </c>
      <c r="C287">
        <v>-8604.33</v>
      </c>
      <c r="D287">
        <v>-1367.19</v>
      </c>
      <c r="E287">
        <v>-5777.83</v>
      </c>
      <c r="F287">
        <v>5639.88</v>
      </c>
      <c r="G287">
        <v>-1673.12</v>
      </c>
      <c r="H287">
        <v>-3420.65</v>
      </c>
      <c r="I287">
        <v>-5507.46</v>
      </c>
      <c r="J287">
        <v>-1628.23</v>
      </c>
      <c r="K287">
        <v>1295.92</v>
      </c>
      <c r="L287">
        <v>-5918</v>
      </c>
      <c r="M287">
        <v>-2220.02</v>
      </c>
      <c r="N287">
        <v>-3570.93</v>
      </c>
      <c r="O287">
        <v>-6152.66</v>
      </c>
      <c r="P287">
        <v>-1067.42</v>
      </c>
      <c r="Q287">
        <v>-1373.35</v>
      </c>
      <c r="R287">
        <v>-6985.42</v>
      </c>
      <c r="S287">
        <v>442.298</v>
      </c>
      <c r="T287">
        <v>-3618.97</v>
      </c>
    </row>
    <row r="288" spans="1:20" x14ac:dyDescent="0.15">
      <c r="A288">
        <v>284</v>
      </c>
      <c r="B288">
        <v>1</v>
      </c>
      <c r="C288">
        <v>-8564.83</v>
      </c>
      <c r="D288">
        <v>-1187.52</v>
      </c>
      <c r="E288">
        <v>-5263.48</v>
      </c>
      <c r="F288">
        <v>6034.14</v>
      </c>
      <c r="G288">
        <v>-2116.1999999999998</v>
      </c>
      <c r="H288">
        <v>-3523.68</v>
      </c>
      <c r="I288">
        <v>-5396.69</v>
      </c>
      <c r="J288">
        <v>-1508.93</v>
      </c>
      <c r="K288">
        <v>1264.1600000000001</v>
      </c>
      <c r="L288">
        <v>-5886.23</v>
      </c>
      <c r="M288">
        <v>-2236.3000000000002</v>
      </c>
      <c r="N288">
        <v>-3618.97</v>
      </c>
      <c r="O288">
        <v>-6589.58</v>
      </c>
      <c r="P288">
        <v>-908.61300000000006</v>
      </c>
      <c r="Q288">
        <v>-1682.44</v>
      </c>
      <c r="R288">
        <v>-6763.88</v>
      </c>
      <c r="S288">
        <v>489.54500000000002</v>
      </c>
      <c r="T288">
        <v>-3532.21</v>
      </c>
    </row>
    <row r="289" spans="1:20" x14ac:dyDescent="0.15">
      <c r="A289">
        <v>285</v>
      </c>
      <c r="B289">
        <v>0</v>
      </c>
      <c r="C289">
        <v>-8548.5499999999993</v>
      </c>
      <c r="D289">
        <v>-641.40599999999995</v>
      </c>
      <c r="E289">
        <v>-4954.3900000000003</v>
      </c>
      <c r="F289">
        <v>6571.72</v>
      </c>
      <c r="G289">
        <v>-2331.58</v>
      </c>
      <c r="H289">
        <v>-3617.38</v>
      </c>
      <c r="I289">
        <v>-5302.2</v>
      </c>
      <c r="J289">
        <v>-1517.46</v>
      </c>
      <c r="K289">
        <v>1279.6400000000001</v>
      </c>
      <c r="L289">
        <v>-5870.75</v>
      </c>
      <c r="M289">
        <v>-2141.8000000000002</v>
      </c>
      <c r="N289">
        <v>-3547.7</v>
      </c>
      <c r="O289">
        <v>-6588.79</v>
      </c>
      <c r="P289">
        <v>-908.61300000000006</v>
      </c>
      <c r="Q289">
        <v>-1777.72</v>
      </c>
      <c r="R289">
        <v>-6605.86</v>
      </c>
      <c r="S289">
        <v>553.06899999999996</v>
      </c>
      <c r="T289">
        <v>-3413.7</v>
      </c>
    </row>
    <row r="290" spans="1:20" x14ac:dyDescent="0.15">
      <c r="A290">
        <v>286</v>
      </c>
      <c r="B290">
        <v>1</v>
      </c>
      <c r="C290">
        <v>-8612.08</v>
      </c>
      <c r="D290">
        <v>-378.77100000000002</v>
      </c>
      <c r="E290">
        <v>-4789.43</v>
      </c>
      <c r="F290">
        <v>7030.29</v>
      </c>
      <c r="G290">
        <v>-2103.09</v>
      </c>
      <c r="H290">
        <v>-3979.87</v>
      </c>
      <c r="I290">
        <v>-5136.4399999999996</v>
      </c>
      <c r="J290">
        <v>-1398.95</v>
      </c>
      <c r="K290">
        <v>1374.14</v>
      </c>
      <c r="L290">
        <v>-5807.22</v>
      </c>
      <c r="M290">
        <v>-1976.04</v>
      </c>
      <c r="N290">
        <v>-3539.17</v>
      </c>
      <c r="O290">
        <v>-6700.35</v>
      </c>
      <c r="P290">
        <v>-885.38699999999994</v>
      </c>
      <c r="Q290">
        <v>-1793.21</v>
      </c>
      <c r="R290">
        <v>-6447.84</v>
      </c>
      <c r="S290">
        <v>553.06899999999996</v>
      </c>
      <c r="T290">
        <v>-3310.67</v>
      </c>
    </row>
    <row r="291" spans="1:20" x14ac:dyDescent="0.15">
      <c r="A291">
        <v>287</v>
      </c>
      <c r="B291">
        <v>0</v>
      </c>
      <c r="C291">
        <v>-8612.08</v>
      </c>
      <c r="D291">
        <v>-528.25199999999995</v>
      </c>
      <c r="E291">
        <v>-4433.8900000000003</v>
      </c>
      <c r="F291">
        <v>7456.3</v>
      </c>
      <c r="G291">
        <v>-1755.29</v>
      </c>
      <c r="H291">
        <v>-4471</v>
      </c>
      <c r="I291">
        <v>-4954.3999999999996</v>
      </c>
      <c r="J291">
        <v>-1311.4</v>
      </c>
      <c r="K291">
        <v>1501.19</v>
      </c>
      <c r="L291">
        <v>-5799.48</v>
      </c>
      <c r="M291">
        <v>-1809.48</v>
      </c>
      <c r="N291">
        <v>-3657.68</v>
      </c>
      <c r="O291">
        <v>-6636.83</v>
      </c>
      <c r="P291">
        <v>-751.39</v>
      </c>
      <c r="Q291">
        <v>-1848.99</v>
      </c>
      <c r="R291">
        <v>-6289.82</v>
      </c>
      <c r="S291">
        <v>553.06899999999996</v>
      </c>
      <c r="T291">
        <v>-3263.43</v>
      </c>
    </row>
    <row r="292" spans="1:20" x14ac:dyDescent="0.15">
      <c r="A292">
        <v>288</v>
      </c>
      <c r="B292">
        <v>1</v>
      </c>
      <c r="C292">
        <v>-8627.56</v>
      </c>
      <c r="D292">
        <v>-843.49</v>
      </c>
      <c r="E292">
        <v>-4140.28</v>
      </c>
      <c r="F292">
        <v>8086.78</v>
      </c>
      <c r="G292">
        <v>-1431.51</v>
      </c>
      <c r="H292">
        <v>-4560.9399999999996</v>
      </c>
      <c r="I292">
        <v>-4859.1099999999997</v>
      </c>
      <c r="J292">
        <v>-1343.17</v>
      </c>
      <c r="K292">
        <v>1516.67</v>
      </c>
      <c r="L292">
        <v>-5783.2</v>
      </c>
      <c r="M292">
        <v>-1785.46</v>
      </c>
      <c r="N292">
        <v>-3752.97</v>
      </c>
      <c r="O292">
        <v>-6629.09</v>
      </c>
      <c r="P292">
        <v>-569.35</v>
      </c>
      <c r="Q292">
        <v>-1824.97</v>
      </c>
      <c r="R292">
        <v>-6131.8</v>
      </c>
      <c r="S292">
        <v>568.55200000000002</v>
      </c>
      <c r="T292">
        <v>-3184.42</v>
      </c>
    </row>
    <row r="293" spans="1:20" x14ac:dyDescent="0.15">
      <c r="A293">
        <v>289</v>
      </c>
      <c r="B293">
        <v>0</v>
      </c>
      <c r="C293">
        <v>-8729.7900000000009</v>
      </c>
      <c r="D293">
        <v>-1325.29</v>
      </c>
      <c r="E293">
        <v>-4170.4399999999996</v>
      </c>
      <c r="F293">
        <v>8996.18</v>
      </c>
      <c r="G293">
        <v>-1060.49</v>
      </c>
      <c r="H293">
        <v>-4124.79</v>
      </c>
      <c r="I293">
        <v>-4882.33</v>
      </c>
      <c r="J293">
        <v>-1319.94</v>
      </c>
      <c r="K293">
        <v>1611.16</v>
      </c>
      <c r="L293">
        <v>-5854.47</v>
      </c>
      <c r="M293">
        <v>-1824.97</v>
      </c>
      <c r="N293">
        <v>-3776.19</v>
      </c>
      <c r="O293">
        <v>-6612.81</v>
      </c>
      <c r="P293">
        <v>-481.8</v>
      </c>
      <c r="Q293">
        <v>-1903.18</v>
      </c>
      <c r="R293">
        <v>-5989.27</v>
      </c>
      <c r="S293">
        <v>632.07899999999995</v>
      </c>
      <c r="T293">
        <v>-3120.89</v>
      </c>
    </row>
    <row r="294" spans="1:20" x14ac:dyDescent="0.15">
      <c r="A294">
        <v>290</v>
      </c>
      <c r="B294">
        <v>1</v>
      </c>
      <c r="C294">
        <v>-8927.31</v>
      </c>
      <c r="D294">
        <v>-1792.4</v>
      </c>
      <c r="E294">
        <v>-4509.7</v>
      </c>
      <c r="F294">
        <v>9793.2099999999991</v>
      </c>
      <c r="G294">
        <v>-718.82899999999995</v>
      </c>
      <c r="H294">
        <v>-4083.69</v>
      </c>
      <c r="I294">
        <v>-4969.88</v>
      </c>
      <c r="J294">
        <v>-1224.6500000000001</v>
      </c>
      <c r="K294">
        <v>1738.22</v>
      </c>
      <c r="L294">
        <v>-5855.27</v>
      </c>
      <c r="M294">
        <v>-1864.47</v>
      </c>
      <c r="N294">
        <v>-3894.7</v>
      </c>
      <c r="O294">
        <v>-6684.07</v>
      </c>
      <c r="P294">
        <v>-505.82299999999998</v>
      </c>
      <c r="Q294">
        <v>-2116.98</v>
      </c>
      <c r="R294">
        <v>-5918</v>
      </c>
      <c r="S294">
        <v>632.07899999999995</v>
      </c>
      <c r="T294">
        <v>-3105.41</v>
      </c>
    </row>
    <row r="295" spans="1:20" x14ac:dyDescent="0.15">
      <c r="A295">
        <v>291</v>
      </c>
      <c r="B295">
        <v>0</v>
      </c>
      <c r="C295">
        <v>-9070.65</v>
      </c>
      <c r="D295">
        <v>-2076.67</v>
      </c>
      <c r="E295">
        <v>-4936.51</v>
      </c>
      <c r="F295">
        <v>10866</v>
      </c>
      <c r="G295">
        <v>-874.43700000000001</v>
      </c>
      <c r="H295">
        <v>-4422.1400000000003</v>
      </c>
      <c r="I295">
        <v>-4961.34</v>
      </c>
      <c r="J295">
        <v>-1224.6500000000001</v>
      </c>
      <c r="K295">
        <v>1761.44</v>
      </c>
      <c r="L295">
        <v>-5704.99</v>
      </c>
      <c r="M295">
        <v>-1911.72</v>
      </c>
      <c r="N295">
        <v>-4020.96</v>
      </c>
      <c r="O295">
        <v>-6708.1</v>
      </c>
      <c r="P295">
        <v>-466.31900000000002</v>
      </c>
      <c r="Q295">
        <v>-2243.2399999999998</v>
      </c>
      <c r="R295">
        <v>-5870.75</v>
      </c>
      <c r="S295">
        <v>624.33900000000006</v>
      </c>
      <c r="T295">
        <v>-3018.66</v>
      </c>
    </row>
    <row r="296" spans="1:20" x14ac:dyDescent="0.15">
      <c r="A296">
        <v>292</v>
      </c>
      <c r="B296">
        <v>1</v>
      </c>
      <c r="C296">
        <v>-8952.94</v>
      </c>
      <c r="D296">
        <v>-2377.23</v>
      </c>
      <c r="E296">
        <v>-5261.9</v>
      </c>
      <c r="F296">
        <v>12326.8</v>
      </c>
      <c r="G296">
        <v>-1645.83</v>
      </c>
      <c r="H296">
        <v>-5037.93</v>
      </c>
      <c r="I296">
        <v>-5064.37</v>
      </c>
      <c r="J296">
        <v>-1185.95</v>
      </c>
      <c r="K296">
        <v>1856.73</v>
      </c>
      <c r="L296">
        <v>-5594.22</v>
      </c>
      <c r="M296">
        <v>-1967.51</v>
      </c>
      <c r="N296">
        <v>-4178.9799999999996</v>
      </c>
      <c r="O296">
        <v>-6668.59</v>
      </c>
      <c r="P296">
        <v>-419.07499999999999</v>
      </c>
      <c r="Q296">
        <v>-2370.3000000000002</v>
      </c>
      <c r="R296">
        <v>-5807.22</v>
      </c>
      <c r="S296">
        <v>592.57399999999996</v>
      </c>
      <c r="T296">
        <v>-2915.62</v>
      </c>
    </row>
    <row r="297" spans="1:20" x14ac:dyDescent="0.15">
      <c r="A297">
        <v>293</v>
      </c>
      <c r="B297">
        <v>0</v>
      </c>
      <c r="C297">
        <v>-8691.89</v>
      </c>
      <c r="D297">
        <v>-2575.56</v>
      </c>
      <c r="E297">
        <v>-5316.88</v>
      </c>
      <c r="F297">
        <v>13907.8</v>
      </c>
      <c r="G297">
        <v>-3151.51</v>
      </c>
      <c r="H297">
        <v>-5733.53</v>
      </c>
      <c r="I297">
        <v>-5072.92</v>
      </c>
      <c r="J297">
        <v>-996.17</v>
      </c>
      <c r="K297">
        <v>1887.69</v>
      </c>
      <c r="L297">
        <v>-5530.69</v>
      </c>
      <c r="M297">
        <v>-1935.74</v>
      </c>
      <c r="N297">
        <v>-4337</v>
      </c>
      <c r="O297">
        <v>-6582.65</v>
      </c>
      <c r="P297">
        <v>-363.28399999999999</v>
      </c>
      <c r="Q297">
        <v>-2401.25</v>
      </c>
      <c r="R297">
        <v>-5799.48</v>
      </c>
      <c r="S297">
        <v>584.83500000000004</v>
      </c>
      <c r="T297">
        <v>-2883.86</v>
      </c>
    </row>
    <row r="298" spans="1:20" x14ac:dyDescent="0.15">
      <c r="A298">
        <v>294</v>
      </c>
      <c r="B298">
        <v>1</v>
      </c>
      <c r="C298">
        <v>-8525.33</v>
      </c>
      <c r="D298">
        <v>-2584.11</v>
      </c>
      <c r="E298">
        <v>-5435.39</v>
      </c>
      <c r="F298">
        <v>15268.1</v>
      </c>
      <c r="G298">
        <v>-5200.4399999999996</v>
      </c>
      <c r="H298">
        <v>-6350.13</v>
      </c>
      <c r="I298">
        <v>-4969.88</v>
      </c>
      <c r="J298">
        <v>-900.06500000000005</v>
      </c>
      <c r="K298">
        <v>2014.75</v>
      </c>
      <c r="L298">
        <v>-5522.95</v>
      </c>
      <c r="M298">
        <v>-1935.74</v>
      </c>
      <c r="N298">
        <v>-4471.8</v>
      </c>
      <c r="O298">
        <v>-6306.12</v>
      </c>
      <c r="P298">
        <v>-402.78800000000001</v>
      </c>
      <c r="Q298">
        <v>-2505.1</v>
      </c>
      <c r="R298">
        <v>-5759.98</v>
      </c>
      <c r="S298">
        <v>545.33000000000004</v>
      </c>
      <c r="T298">
        <v>-2868.38</v>
      </c>
    </row>
    <row r="299" spans="1:20" x14ac:dyDescent="0.15">
      <c r="A299">
        <v>295</v>
      </c>
      <c r="B299">
        <v>0</v>
      </c>
      <c r="C299">
        <v>-8532.25</v>
      </c>
      <c r="D299">
        <v>-2442.38</v>
      </c>
      <c r="E299">
        <v>-5515.21</v>
      </c>
      <c r="F299">
        <v>16381.9</v>
      </c>
      <c r="G299">
        <v>-6539.91</v>
      </c>
      <c r="H299">
        <v>-6872.23</v>
      </c>
      <c r="I299">
        <v>-4930.38</v>
      </c>
      <c r="J299">
        <v>-1034.8699999999999</v>
      </c>
      <c r="K299">
        <v>2030.23</v>
      </c>
      <c r="L299">
        <v>-5506.66</v>
      </c>
      <c r="M299">
        <v>-1943.48</v>
      </c>
      <c r="N299">
        <v>-4488.08</v>
      </c>
      <c r="O299">
        <v>-6068.28</v>
      </c>
      <c r="P299">
        <v>-434.55399999999997</v>
      </c>
      <c r="Q299">
        <v>-2394.3200000000002</v>
      </c>
      <c r="R299">
        <v>-5735.95</v>
      </c>
      <c r="S299">
        <v>513.56399999999996</v>
      </c>
      <c r="T299">
        <v>-2812.59</v>
      </c>
    </row>
    <row r="300" spans="1:20" x14ac:dyDescent="0.15">
      <c r="A300">
        <v>296</v>
      </c>
      <c r="B300">
        <v>1</v>
      </c>
      <c r="C300">
        <v>-8714.2999999999993</v>
      </c>
      <c r="D300">
        <v>-2189.87</v>
      </c>
      <c r="E300">
        <v>-5420.73</v>
      </c>
      <c r="F300">
        <v>17558.5</v>
      </c>
      <c r="G300">
        <v>-6921.91</v>
      </c>
      <c r="H300">
        <v>-7158.94</v>
      </c>
      <c r="I300">
        <v>-4929.5600000000004</v>
      </c>
      <c r="J300">
        <v>-1058.8900000000001</v>
      </c>
      <c r="K300">
        <v>2086.02</v>
      </c>
      <c r="L300">
        <v>-5593.41</v>
      </c>
      <c r="M300">
        <v>-1975.25</v>
      </c>
      <c r="N300">
        <v>-4447.7700000000004</v>
      </c>
      <c r="O300">
        <v>-6027.96</v>
      </c>
      <c r="P300">
        <v>-473.24599999999998</v>
      </c>
      <c r="Q300">
        <v>-2307.58</v>
      </c>
      <c r="R300">
        <v>-5775.46</v>
      </c>
      <c r="S300">
        <v>521.30200000000002</v>
      </c>
      <c r="T300">
        <v>-2828.88</v>
      </c>
    </row>
    <row r="301" spans="1:20" x14ac:dyDescent="0.15">
      <c r="A301">
        <v>297</v>
      </c>
      <c r="B301">
        <v>0</v>
      </c>
      <c r="C301">
        <v>-8825.08</v>
      </c>
      <c r="D301">
        <v>-1873.84</v>
      </c>
      <c r="E301">
        <v>-5301.4</v>
      </c>
      <c r="F301">
        <v>18777.099999999999</v>
      </c>
      <c r="G301">
        <v>-6748.42</v>
      </c>
      <c r="H301">
        <v>-6900.33</v>
      </c>
      <c r="I301">
        <v>-5064.37</v>
      </c>
      <c r="J301">
        <v>-1027.1300000000001</v>
      </c>
      <c r="K301">
        <v>2085.21</v>
      </c>
      <c r="L301">
        <v>-5704.19</v>
      </c>
      <c r="M301">
        <v>-1959.77</v>
      </c>
      <c r="N301">
        <v>-4566.28</v>
      </c>
      <c r="O301">
        <v>-6169.69</v>
      </c>
      <c r="P301">
        <v>-670.76900000000001</v>
      </c>
      <c r="Q301">
        <v>-2204.54</v>
      </c>
      <c r="R301">
        <v>-5838.18</v>
      </c>
      <c r="S301">
        <v>545.33100000000002</v>
      </c>
      <c r="T301">
        <v>-2773.08</v>
      </c>
    </row>
    <row r="302" spans="1:20" x14ac:dyDescent="0.15">
      <c r="A302">
        <v>298</v>
      </c>
      <c r="B302">
        <v>1</v>
      </c>
      <c r="C302">
        <v>-8919.56</v>
      </c>
      <c r="D302">
        <v>-1565.54</v>
      </c>
      <c r="E302">
        <v>-5325.43</v>
      </c>
      <c r="F302">
        <v>19545.599999999999</v>
      </c>
      <c r="G302">
        <v>-6581.03</v>
      </c>
      <c r="H302">
        <v>-6221.02</v>
      </c>
      <c r="I302">
        <v>-5119.3500000000004</v>
      </c>
      <c r="J302">
        <v>-1042.5999999999999</v>
      </c>
      <c r="K302">
        <v>2227.75</v>
      </c>
      <c r="L302">
        <v>-5798.67</v>
      </c>
      <c r="M302">
        <v>-1896.24</v>
      </c>
      <c r="N302">
        <v>-4661.58</v>
      </c>
      <c r="O302">
        <v>-6414.46</v>
      </c>
      <c r="P302">
        <v>-821.86599999999999</v>
      </c>
      <c r="Q302">
        <v>-2149.56</v>
      </c>
      <c r="R302">
        <v>-5996.19</v>
      </c>
      <c r="S302">
        <v>513.56399999999996</v>
      </c>
      <c r="T302">
        <v>-2804.85</v>
      </c>
    </row>
    <row r="303" spans="1:20" x14ac:dyDescent="0.15">
      <c r="A303">
        <v>299</v>
      </c>
      <c r="B303">
        <v>0</v>
      </c>
      <c r="C303">
        <v>-9093.0499999999993</v>
      </c>
      <c r="D303">
        <v>-1304.48</v>
      </c>
      <c r="E303">
        <v>-5347.82</v>
      </c>
      <c r="F303">
        <v>19800.5</v>
      </c>
      <c r="G303">
        <v>-6761.44</v>
      </c>
      <c r="H303">
        <v>-5471.25</v>
      </c>
      <c r="I303">
        <v>-5245.6</v>
      </c>
      <c r="J303">
        <v>-1106.1400000000001</v>
      </c>
      <c r="K303">
        <v>2306.7600000000002</v>
      </c>
      <c r="L303">
        <v>-5979.9</v>
      </c>
      <c r="M303">
        <v>-1896.24</v>
      </c>
      <c r="N303">
        <v>-4653.84</v>
      </c>
      <c r="O303">
        <v>-6644.57</v>
      </c>
      <c r="P303">
        <v>-821.04700000000003</v>
      </c>
      <c r="Q303">
        <v>-2054.2600000000002</v>
      </c>
      <c r="R303">
        <v>-6161.95</v>
      </c>
      <c r="S303">
        <v>505.827</v>
      </c>
      <c r="T303">
        <v>-2812.59</v>
      </c>
    </row>
    <row r="304" spans="1:20" x14ac:dyDescent="0.15">
      <c r="A304">
        <v>300</v>
      </c>
      <c r="B304">
        <v>1</v>
      </c>
      <c r="C304">
        <v>-9322.34</v>
      </c>
      <c r="D304">
        <v>-1068.28</v>
      </c>
      <c r="E304">
        <v>-5608.88</v>
      </c>
      <c r="F304">
        <v>19735.3</v>
      </c>
      <c r="G304">
        <v>-7234.68</v>
      </c>
      <c r="H304">
        <v>-4585.8599999999997</v>
      </c>
      <c r="I304">
        <v>-5411.35</v>
      </c>
      <c r="J304">
        <v>-1137.0899999999999</v>
      </c>
      <c r="K304">
        <v>2393.5100000000002</v>
      </c>
      <c r="L304">
        <v>-6240.96</v>
      </c>
      <c r="M304">
        <v>-1880.76</v>
      </c>
      <c r="N304">
        <v>-4614.34</v>
      </c>
      <c r="O304">
        <v>-6722.75</v>
      </c>
      <c r="P304">
        <v>-932.64499999999998</v>
      </c>
      <c r="Q304">
        <v>-2023.31</v>
      </c>
      <c r="R304">
        <v>-6390.42</v>
      </c>
      <c r="S304">
        <v>474.05900000000003</v>
      </c>
      <c r="T304">
        <v>-2844.35</v>
      </c>
    </row>
    <row r="305" spans="1:20" x14ac:dyDescent="0.15">
      <c r="A305">
        <v>301</v>
      </c>
      <c r="B305">
        <v>0</v>
      </c>
      <c r="C305">
        <v>-9527.6</v>
      </c>
      <c r="D305">
        <v>-735.12099999999998</v>
      </c>
      <c r="E305">
        <v>-5759.98</v>
      </c>
      <c r="F305">
        <v>19997.2</v>
      </c>
      <c r="G305">
        <v>-7913.17</v>
      </c>
      <c r="H305">
        <v>-3780.29</v>
      </c>
      <c r="I305">
        <v>-5570.2</v>
      </c>
      <c r="J305">
        <v>-1287.3699999999999</v>
      </c>
      <c r="K305">
        <v>2527.4899999999998</v>
      </c>
      <c r="L305">
        <v>-6446.22</v>
      </c>
      <c r="M305">
        <v>-1809.49</v>
      </c>
      <c r="N305">
        <v>-4582.57</v>
      </c>
      <c r="O305">
        <v>-6952.04</v>
      </c>
      <c r="P305">
        <v>-884.58100000000002</v>
      </c>
      <c r="Q305">
        <v>-1880.76</v>
      </c>
      <c r="R305">
        <v>-6738.22</v>
      </c>
      <c r="S305">
        <v>466.32299999999998</v>
      </c>
      <c r="T305">
        <v>-2836.62</v>
      </c>
    </row>
    <row r="306" spans="1:20" x14ac:dyDescent="0.15">
      <c r="A306">
        <v>302</v>
      </c>
      <c r="B306">
        <v>1</v>
      </c>
      <c r="C306">
        <v>-9803.31</v>
      </c>
      <c r="D306">
        <v>-671.58399999999995</v>
      </c>
      <c r="E306">
        <v>-5627.65</v>
      </c>
      <c r="F306">
        <v>20029</v>
      </c>
      <c r="G306">
        <v>-8960.2000000000007</v>
      </c>
      <c r="H306">
        <v>-2980.82</v>
      </c>
      <c r="I306">
        <v>-5624.35</v>
      </c>
      <c r="J306">
        <v>-1413.62</v>
      </c>
      <c r="K306">
        <v>2740.49</v>
      </c>
      <c r="L306">
        <v>-6714.19</v>
      </c>
      <c r="M306">
        <v>-1739.04</v>
      </c>
      <c r="N306">
        <v>-4543.8900000000003</v>
      </c>
      <c r="O306">
        <v>-7157.3</v>
      </c>
      <c r="P306">
        <v>-971.32600000000002</v>
      </c>
      <c r="Q306">
        <v>-1786.28</v>
      </c>
      <c r="R306">
        <v>-7038.79</v>
      </c>
      <c r="S306">
        <v>426.81799999999998</v>
      </c>
      <c r="T306">
        <v>-2812.59</v>
      </c>
    </row>
    <row r="307" spans="1:20" x14ac:dyDescent="0.15">
      <c r="A307">
        <v>303</v>
      </c>
      <c r="B307">
        <v>0</v>
      </c>
      <c r="C307">
        <v>-10206.9</v>
      </c>
      <c r="D307">
        <v>-725.73299999999995</v>
      </c>
      <c r="E307">
        <v>-5168.24</v>
      </c>
      <c r="F307">
        <v>20029</v>
      </c>
      <c r="G307">
        <v>-10792.1</v>
      </c>
      <c r="H307">
        <v>-2181.04</v>
      </c>
      <c r="I307">
        <v>-5877.67</v>
      </c>
      <c r="J307">
        <v>-1556.16</v>
      </c>
      <c r="K307">
        <v>2993.81</v>
      </c>
      <c r="L307">
        <v>-7124.71</v>
      </c>
      <c r="M307">
        <v>-1533.78</v>
      </c>
      <c r="N307">
        <v>-4377.3100000000004</v>
      </c>
      <c r="O307">
        <v>-7409.8</v>
      </c>
      <c r="P307">
        <v>-1082.0999999999999</v>
      </c>
      <c r="Q307">
        <v>-1636</v>
      </c>
      <c r="R307">
        <v>-7291.29</v>
      </c>
      <c r="S307">
        <v>387.31400000000002</v>
      </c>
      <c r="T307">
        <v>-2859.83</v>
      </c>
    </row>
    <row r="308" spans="1:20" x14ac:dyDescent="0.15">
      <c r="A308">
        <v>304</v>
      </c>
      <c r="B308">
        <v>1</v>
      </c>
      <c r="C308">
        <v>-10506.7</v>
      </c>
      <c r="D308">
        <v>-1025.47</v>
      </c>
      <c r="E308">
        <v>-5047.24</v>
      </c>
      <c r="F308">
        <v>20029</v>
      </c>
      <c r="G308">
        <v>-12861.8</v>
      </c>
      <c r="H308">
        <v>-515.221</v>
      </c>
      <c r="I308">
        <v>-6066.63</v>
      </c>
      <c r="J308">
        <v>-1642.91</v>
      </c>
      <c r="K308">
        <v>3105.42</v>
      </c>
      <c r="L308">
        <v>-7575.55</v>
      </c>
      <c r="M308">
        <v>-1304.49</v>
      </c>
      <c r="N308">
        <v>-4330.07</v>
      </c>
      <c r="O308">
        <v>-7764.52</v>
      </c>
      <c r="P308">
        <v>-1207.53</v>
      </c>
      <c r="Q308">
        <v>-1548.43</v>
      </c>
      <c r="R308">
        <v>-7584.12</v>
      </c>
      <c r="S308">
        <v>355.54399999999998</v>
      </c>
      <c r="T308">
        <v>-2931.1</v>
      </c>
    </row>
    <row r="309" spans="1:20" x14ac:dyDescent="0.15">
      <c r="A309">
        <v>305</v>
      </c>
      <c r="B309">
        <v>0</v>
      </c>
      <c r="C309">
        <v>-10870.8</v>
      </c>
      <c r="D309">
        <v>-1366.37</v>
      </c>
      <c r="E309">
        <v>-5317.7</v>
      </c>
      <c r="F309">
        <v>19974.900000000001</v>
      </c>
      <c r="G309">
        <v>-14848</v>
      </c>
      <c r="H309">
        <v>-669.35400000000004</v>
      </c>
      <c r="I309">
        <v>-6382.67</v>
      </c>
      <c r="J309">
        <v>-1738.22</v>
      </c>
      <c r="K309">
        <v>3049.61</v>
      </c>
      <c r="L309">
        <v>-7962.03</v>
      </c>
      <c r="M309">
        <v>-1130.17</v>
      </c>
      <c r="N309">
        <v>-4282</v>
      </c>
      <c r="O309">
        <v>-8301.2800000000007</v>
      </c>
      <c r="P309">
        <v>-1484.89</v>
      </c>
      <c r="Q309">
        <v>-1595.67</v>
      </c>
      <c r="R309">
        <v>-7781.64</v>
      </c>
      <c r="S309">
        <v>340.07499999999999</v>
      </c>
      <c r="T309">
        <v>-2962.87</v>
      </c>
    </row>
    <row r="310" spans="1:20" x14ac:dyDescent="0.15">
      <c r="A310">
        <v>306</v>
      </c>
      <c r="B310">
        <v>1</v>
      </c>
      <c r="C310">
        <v>-11069.1</v>
      </c>
      <c r="D310">
        <v>-1392.07</v>
      </c>
      <c r="E310">
        <v>-5238.6899999999996</v>
      </c>
      <c r="F310">
        <v>19296.099999999999</v>
      </c>
      <c r="G310">
        <v>-15936.8</v>
      </c>
      <c r="H310">
        <v>-3311.17</v>
      </c>
      <c r="I310">
        <v>-6714.17</v>
      </c>
      <c r="J310">
        <v>-1745.95</v>
      </c>
      <c r="K310">
        <v>3104.59</v>
      </c>
      <c r="L310">
        <v>-8413.7199999999993</v>
      </c>
      <c r="M310">
        <v>-1058.9000000000001</v>
      </c>
      <c r="N310">
        <v>-4391.95</v>
      </c>
      <c r="O310">
        <v>-8925.6200000000008</v>
      </c>
      <c r="P310">
        <v>-1580.2</v>
      </c>
      <c r="Q310">
        <v>-1697.88</v>
      </c>
      <c r="R310">
        <v>-8017.84</v>
      </c>
      <c r="S310">
        <v>276.53500000000003</v>
      </c>
      <c r="T310">
        <v>-2962.87</v>
      </c>
    </row>
    <row r="311" spans="1:20" x14ac:dyDescent="0.15">
      <c r="A311">
        <v>307</v>
      </c>
      <c r="B311">
        <v>0</v>
      </c>
      <c r="C311">
        <v>-11224.6</v>
      </c>
      <c r="D311">
        <v>-1067.47</v>
      </c>
      <c r="E311">
        <v>-5121.01</v>
      </c>
      <c r="F311">
        <v>17251.5</v>
      </c>
      <c r="G311">
        <v>-15887.9</v>
      </c>
      <c r="H311">
        <v>-6581.25</v>
      </c>
      <c r="I311">
        <v>-7124.69</v>
      </c>
      <c r="J311">
        <v>-1769.99</v>
      </c>
      <c r="K311">
        <v>3269.51</v>
      </c>
      <c r="L311">
        <v>-8634.44</v>
      </c>
      <c r="M311">
        <v>-1050.33</v>
      </c>
      <c r="N311">
        <v>-4636.71</v>
      </c>
      <c r="O311">
        <v>-9464.0499999999993</v>
      </c>
      <c r="P311">
        <v>-1518.32</v>
      </c>
      <c r="Q311">
        <v>-1895.4</v>
      </c>
      <c r="R311">
        <v>-8436.08</v>
      </c>
      <c r="S311">
        <v>261.06599999999997</v>
      </c>
      <c r="T311">
        <v>-2955.14</v>
      </c>
    </row>
    <row r="312" spans="1:20" x14ac:dyDescent="0.15">
      <c r="A312">
        <v>308</v>
      </c>
      <c r="B312">
        <v>1</v>
      </c>
      <c r="C312">
        <v>-11763.9</v>
      </c>
      <c r="D312">
        <v>-885.41300000000001</v>
      </c>
      <c r="E312">
        <v>-4914.08</v>
      </c>
      <c r="F312">
        <v>16459.8</v>
      </c>
      <c r="G312">
        <v>-16372.4</v>
      </c>
      <c r="H312">
        <v>-8269.49</v>
      </c>
      <c r="I312">
        <v>-7621.94</v>
      </c>
      <c r="J312">
        <v>-1730.48</v>
      </c>
      <c r="K312">
        <v>3594.11</v>
      </c>
      <c r="L312">
        <v>-8935.01</v>
      </c>
      <c r="M312">
        <v>-1184.31</v>
      </c>
      <c r="N312">
        <v>-4905.51</v>
      </c>
      <c r="O312">
        <v>-9787.82</v>
      </c>
      <c r="P312">
        <v>-1171.3499999999999</v>
      </c>
      <c r="Q312">
        <v>-2069.7199999999998</v>
      </c>
      <c r="R312">
        <v>-8980.58</v>
      </c>
      <c r="S312">
        <v>189.791</v>
      </c>
      <c r="T312">
        <v>-2931.1</v>
      </c>
    </row>
    <row r="313" spans="1:20" x14ac:dyDescent="0.15">
      <c r="A313">
        <v>309</v>
      </c>
      <c r="B313">
        <v>0</v>
      </c>
      <c r="C313">
        <v>-11952.8</v>
      </c>
      <c r="D313">
        <v>-813.298</v>
      </c>
      <c r="E313">
        <v>-4954.42</v>
      </c>
      <c r="F313">
        <v>16016.6</v>
      </c>
      <c r="G313">
        <v>-17981.8</v>
      </c>
      <c r="H313">
        <v>-8577.6</v>
      </c>
      <c r="I313">
        <v>-8206.7800000000007</v>
      </c>
      <c r="J313">
        <v>-1690.98</v>
      </c>
      <c r="K313">
        <v>3799.37</v>
      </c>
      <c r="L313">
        <v>-9148.84</v>
      </c>
      <c r="M313">
        <v>-1366.37</v>
      </c>
      <c r="N313">
        <v>-5158</v>
      </c>
      <c r="O313">
        <v>-10112.4</v>
      </c>
      <c r="P313">
        <v>-728.23299999999995</v>
      </c>
      <c r="Q313">
        <v>-2148.73</v>
      </c>
      <c r="R313">
        <v>-9652.15</v>
      </c>
      <c r="S313">
        <v>142.553</v>
      </c>
      <c r="T313">
        <v>-2993.8</v>
      </c>
    </row>
    <row r="314" spans="1:20" x14ac:dyDescent="0.15">
      <c r="A314">
        <v>310</v>
      </c>
      <c r="B314">
        <v>1</v>
      </c>
      <c r="C314">
        <v>-12261.2</v>
      </c>
      <c r="D314">
        <v>-924.07899999999995</v>
      </c>
      <c r="E314">
        <v>-4719.92</v>
      </c>
      <c r="F314">
        <v>15762.5</v>
      </c>
      <c r="G314">
        <v>-19726.7</v>
      </c>
      <c r="H314">
        <v>-7168.22</v>
      </c>
      <c r="I314">
        <v>-8713.44</v>
      </c>
      <c r="J314">
        <v>-1705.6</v>
      </c>
      <c r="K314">
        <v>4036.39</v>
      </c>
      <c r="L314">
        <v>-9259.6200000000008</v>
      </c>
      <c r="M314">
        <v>-1477.15</v>
      </c>
      <c r="N314">
        <v>-5443.11</v>
      </c>
      <c r="O314">
        <v>-10340.9</v>
      </c>
      <c r="P314">
        <v>-427.66300000000001</v>
      </c>
      <c r="Q314">
        <v>-2220.0100000000002</v>
      </c>
      <c r="R314">
        <v>-10285.1</v>
      </c>
      <c r="S314">
        <v>71.277100000000004</v>
      </c>
      <c r="T314">
        <v>-3175.02</v>
      </c>
    </row>
    <row r="315" spans="1:20" x14ac:dyDescent="0.15">
      <c r="A315">
        <v>311</v>
      </c>
      <c r="B315">
        <v>0</v>
      </c>
      <c r="C315">
        <v>-12506.8</v>
      </c>
      <c r="D315">
        <v>-956.69399999999996</v>
      </c>
      <c r="E315">
        <v>-4109.3599999999997</v>
      </c>
      <c r="F315">
        <v>15716.1</v>
      </c>
      <c r="G315">
        <v>-20115.7</v>
      </c>
      <c r="H315">
        <v>-4961.17</v>
      </c>
      <c r="I315">
        <v>-9029.48</v>
      </c>
      <c r="J315">
        <v>-1919.43</v>
      </c>
      <c r="K315">
        <v>4281.1499999999996</v>
      </c>
      <c r="L315">
        <v>-9361.83</v>
      </c>
      <c r="M315">
        <v>-1548.42</v>
      </c>
      <c r="N315">
        <v>-5601.13</v>
      </c>
      <c r="O315">
        <v>-10704.1</v>
      </c>
      <c r="P315">
        <v>-213.83199999999999</v>
      </c>
      <c r="Q315">
        <v>-2267.25</v>
      </c>
      <c r="R315">
        <v>-10759.1</v>
      </c>
      <c r="S315">
        <v>31.772500000000001</v>
      </c>
      <c r="T315">
        <v>-3420.62</v>
      </c>
    </row>
    <row r="316" spans="1:20" x14ac:dyDescent="0.15">
      <c r="A316">
        <v>312</v>
      </c>
      <c r="B316">
        <v>1</v>
      </c>
      <c r="C316">
        <v>-12633</v>
      </c>
      <c r="D316">
        <v>-775.48</v>
      </c>
      <c r="E316">
        <v>-4012.35</v>
      </c>
      <c r="F316">
        <v>15347.6</v>
      </c>
      <c r="G316">
        <v>-20155.2</v>
      </c>
      <c r="H316">
        <v>-3610.41</v>
      </c>
      <c r="I316">
        <v>-9322.32</v>
      </c>
      <c r="J316">
        <v>-2045.68</v>
      </c>
      <c r="K316">
        <v>4557.6899999999996</v>
      </c>
      <c r="L316">
        <v>-9574.81</v>
      </c>
      <c r="M316">
        <v>-1580.2</v>
      </c>
      <c r="N316">
        <v>-5774.61</v>
      </c>
      <c r="O316">
        <v>-11060.5</v>
      </c>
      <c r="P316">
        <v>-141.71100000000001</v>
      </c>
      <c r="Q316">
        <v>-2361.7199999999998</v>
      </c>
      <c r="R316">
        <v>-11186.8</v>
      </c>
      <c r="S316">
        <v>0</v>
      </c>
      <c r="T316">
        <v>-3523.67</v>
      </c>
    </row>
    <row r="317" spans="1:20" x14ac:dyDescent="0.15">
      <c r="A317">
        <v>313</v>
      </c>
      <c r="B317">
        <v>0</v>
      </c>
      <c r="C317">
        <v>-12837.4</v>
      </c>
      <c r="D317">
        <v>-475.75299999999999</v>
      </c>
      <c r="E317">
        <v>-4382.51</v>
      </c>
      <c r="F317">
        <v>14833.3</v>
      </c>
      <c r="G317">
        <v>-20179.3</v>
      </c>
      <c r="H317">
        <v>-4060.54</v>
      </c>
      <c r="I317">
        <v>-9504.3799999999992</v>
      </c>
      <c r="J317">
        <v>-2211.4299999999998</v>
      </c>
      <c r="K317">
        <v>4780.1000000000004</v>
      </c>
      <c r="L317">
        <v>-9766.2999999999993</v>
      </c>
      <c r="M317">
        <v>-1603.39</v>
      </c>
      <c r="N317">
        <v>-5980.71</v>
      </c>
      <c r="O317">
        <v>-11273.5</v>
      </c>
      <c r="P317">
        <v>-206.10300000000001</v>
      </c>
      <c r="Q317">
        <v>-2512.0100000000002</v>
      </c>
      <c r="R317">
        <v>-11408.3</v>
      </c>
      <c r="S317">
        <v>-15.463100000000001</v>
      </c>
      <c r="T317">
        <v>-3524.52</v>
      </c>
    </row>
    <row r="318" spans="1:20" x14ac:dyDescent="0.15">
      <c r="A318">
        <v>314</v>
      </c>
      <c r="B318">
        <v>1</v>
      </c>
      <c r="C318">
        <v>-13240.2</v>
      </c>
      <c r="D318">
        <v>-96.170699999999997</v>
      </c>
      <c r="E318">
        <v>-4967.34</v>
      </c>
      <c r="F318">
        <v>15738.4</v>
      </c>
      <c r="G318">
        <v>-19822.8</v>
      </c>
      <c r="H318">
        <v>-6182.65</v>
      </c>
      <c r="I318">
        <v>-9630.6200000000008</v>
      </c>
      <c r="J318">
        <v>-2378.0300000000002</v>
      </c>
      <c r="K318">
        <v>4764.63</v>
      </c>
      <c r="L318">
        <v>-9623.74</v>
      </c>
      <c r="M318">
        <v>-1683.25</v>
      </c>
      <c r="N318">
        <v>-6051.99</v>
      </c>
      <c r="O318">
        <v>-11565.5</v>
      </c>
      <c r="P318">
        <v>-94.472099999999998</v>
      </c>
      <c r="Q318">
        <v>-2615.06</v>
      </c>
      <c r="R318">
        <v>-11535.4</v>
      </c>
      <c r="S318">
        <v>-79.009900000000002</v>
      </c>
      <c r="T318">
        <v>-3381.96</v>
      </c>
    </row>
    <row r="319" spans="1:20" x14ac:dyDescent="0.15">
      <c r="A319">
        <v>315</v>
      </c>
      <c r="B319">
        <v>0</v>
      </c>
      <c r="C319">
        <v>-13612.9</v>
      </c>
      <c r="D319">
        <v>219.86600000000001</v>
      </c>
      <c r="E319">
        <v>-5481.75</v>
      </c>
      <c r="F319">
        <v>15562.3</v>
      </c>
      <c r="G319">
        <v>-18125</v>
      </c>
      <c r="H319">
        <v>-8506.4699999999993</v>
      </c>
      <c r="I319">
        <v>-9780.91</v>
      </c>
      <c r="J319">
        <v>-2425.2600000000002</v>
      </c>
      <c r="K319">
        <v>4716.55</v>
      </c>
      <c r="L319">
        <v>-9629.77</v>
      </c>
      <c r="M319">
        <v>-1650.63</v>
      </c>
      <c r="N319">
        <v>-6083.76</v>
      </c>
      <c r="O319">
        <v>-11952</v>
      </c>
      <c r="P319">
        <v>-173.48099999999999</v>
      </c>
      <c r="Q319">
        <v>-2561.79</v>
      </c>
      <c r="R319">
        <v>-11527.7</v>
      </c>
      <c r="S319">
        <v>-86.740600000000001</v>
      </c>
      <c r="T319">
        <v>-3310.68</v>
      </c>
    </row>
    <row r="320" spans="1:20" x14ac:dyDescent="0.15">
      <c r="A320">
        <v>316</v>
      </c>
      <c r="B320">
        <v>1</v>
      </c>
      <c r="C320">
        <v>-13708.2</v>
      </c>
      <c r="D320">
        <v>535.90200000000004</v>
      </c>
      <c r="E320">
        <v>-5806.37</v>
      </c>
      <c r="F320">
        <v>14507.7</v>
      </c>
      <c r="G320">
        <v>-16361</v>
      </c>
      <c r="H320">
        <v>-9688.25</v>
      </c>
      <c r="I320">
        <v>-9899.42</v>
      </c>
      <c r="J320">
        <v>-2542.92</v>
      </c>
      <c r="K320">
        <v>4803.29</v>
      </c>
      <c r="L320">
        <v>-10078.1</v>
      </c>
      <c r="M320">
        <v>-1777.72</v>
      </c>
      <c r="N320">
        <v>-6045.11</v>
      </c>
      <c r="O320">
        <v>-12465.5</v>
      </c>
      <c r="P320">
        <v>-244.76</v>
      </c>
      <c r="Q320">
        <v>-2065.4</v>
      </c>
      <c r="R320">
        <v>-11534.6</v>
      </c>
      <c r="S320">
        <v>-110.78400000000001</v>
      </c>
      <c r="T320">
        <v>-3271.18</v>
      </c>
    </row>
    <row r="321" spans="1:20" x14ac:dyDescent="0.15">
      <c r="A321">
        <v>317</v>
      </c>
      <c r="B321">
        <v>0</v>
      </c>
      <c r="C321">
        <v>-13785.5</v>
      </c>
      <c r="D321">
        <v>805.55899999999997</v>
      </c>
      <c r="E321">
        <v>-5980.7</v>
      </c>
      <c r="F321">
        <v>13881.7</v>
      </c>
      <c r="G321">
        <v>-12504.8</v>
      </c>
      <c r="H321">
        <v>-13384.5</v>
      </c>
      <c r="I321">
        <v>-10041.1</v>
      </c>
      <c r="J321">
        <v>-2827.19</v>
      </c>
      <c r="K321">
        <v>4914.07</v>
      </c>
      <c r="L321">
        <v>-11085.5</v>
      </c>
      <c r="M321">
        <v>-1808.64</v>
      </c>
      <c r="N321">
        <v>-5770.28</v>
      </c>
      <c r="O321">
        <v>-13025.5</v>
      </c>
      <c r="P321">
        <v>-299.72500000000002</v>
      </c>
      <c r="Q321">
        <v>-1291.6199999999999</v>
      </c>
      <c r="R321">
        <v>-11778.5</v>
      </c>
      <c r="S321">
        <v>-86.739900000000006</v>
      </c>
      <c r="T321">
        <v>-3231.67</v>
      </c>
    </row>
    <row r="322" spans="1:20" x14ac:dyDescent="0.15">
      <c r="A322">
        <v>318</v>
      </c>
      <c r="B322">
        <v>1</v>
      </c>
      <c r="C322">
        <v>-14281</v>
      </c>
      <c r="D322">
        <v>992.78200000000004</v>
      </c>
      <c r="E322">
        <v>-5990.15</v>
      </c>
      <c r="F322">
        <v>12877.8</v>
      </c>
      <c r="G322">
        <v>2060.42</v>
      </c>
      <c r="H322">
        <v>-17799.5</v>
      </c>
      <c r="I322">
        <v>-10340</v>
      </c>
      <c r="J322">
        <v>-3228.25</v>
      </c>
      <c r="K322">
        <v>4993.08</v>
      </c>
      <c r="L322">
        <v>-12800.5</v>
      </c>
      <c r="M322">
        <v>-1912.55</v>
      </c>
      <c r="N322">
        <v>-5231.82</v>
      </c>
      <c r="O322">
        <v>-13698.8</v>
      </c>
      <c r="P322">
        <v>-364.13099999999997</v>
      </c>
      <c r="Q322">
        <v>-414.79300000000001</v>
      </c>
      <c r="R322">
        <v>-12313.5</v>
      </c>
      <c r="S322">
        <v>-110.785</v>
      </c>
      <c r="T322">
        <v>-3199.9</v>
      </c>
    </row>
    <row r="323" spans="1:20" x14ac:dyDescent="0.15">
      <c r="A323">
        <v>319</v>
      </c>
      <c r="B323">
        <v>0</v>
      </c>
      <c r="C323">
        <v>-15251.5</v>
      </c>
      <c r="D323">
        <v>1725.33</v>
      </c>
      <c r="E323">
        <v>-5829.55</v>
      </c>
      <c r="F323">
        <v>15286.7</v>
      </c>
      <c r="G323">
        <v>16129.2</v>
      </c>
      <c r="H323">
        <v>-14150.5</v>
      </c>
      <c r="I323">
        <v>-10854.4</v>
      </c>
      <c r="J323">
        <v>-3901.54</v>
      </c>
      <c r="K323">
        <v>5025.71</v>
      </c>
      <c r="L323">
        <v>-14095.5</v>
      </c>
      <c r="M323">
        <v>-1709.02</v>
      </c>
      <c r="N323">
        <v>-5000.8100000000004</v>
      </c>
      <c r="O323">
        <v>-13729.7</v>
      </c>
      <c r="P323">
        <v>-244.75899999999999</v>
      </c>
      <c r="Q323">
        <v>246.476</v>
      </c>
      <c r="R323">
        <v>-13284.8</v>
      </c>
      <c r="S323">
        <v>-71.280600000000007</v>
      </c>
      <c r="T323">
        <v>-3223.09</v>
      </c>
    </row>
    <row r="324" spans="1:20" x14ac:dyDescent="0.15">
      <c r="A324">
        <v>320</v>
      </c>
      <c r="B324">
        <v>1</v>
      </c>
      <c r="C324">
        <v>-16630.7</v>
      </c>
      <c r="D324">
        <v>2909.61</v>
      </c>
      <c r="E324">
        <v>-6408.37</v>
      </c>
      <c r="F324">
        <v>18759.7</v>
      </c>
      <c r="G324">
        <v>17057.599999999999</v>
      </c>
      <c r="H324">
        <v>2274.9499999999998</v>
      </c>
      <c r="I324">
        <v>-11117.2</v>
      </c>
      <c r="J324">
        <v>-4218.4399999999996</v>
      </c>
      <c r="K324">
        <v>4782.68</v>
      </c>
      <c r="L324">
        <v>-13708.2</v>
      </c>
      <c r="M324">
        <v>-1210.06</v>
      </c>
      <c r="N324">
        <v>-5057.49</v>
      </c>
      <c r="O324">
        <v>-12286.9</v>
      </c>
      <c r="P324">
        <v>-361.55200000000002</v>
      </c>
      <c r="Q324">
        <v>-209.53899999999999</v>
      </c>
      <c r="R324">
        <v>-14196.9</v>
      </c>
      <c r="S324">
        <v>-39.504899999999999</v>
      </c>
      <c r="T324">
        <v>-3426.62</v>
      </c>
    </row>
    <row r="325" spans="1:20" x14ac:dyDescent="0.15">
      <c r="A325">
        <v>321</v>
      </c>
      <c r="B325">
        <v>0</v>
      </c>
      <c r="C325">
        <v>-18568.099999999999</v>
      </c>
      <c r="D325">
        <v>4098.2</v>
      </c>
      <c r="E325">
        <v>-7503.38</v>
      </c>
      <c r="F325">
        <v>18066.8</v>
      </c>
      <c r="G325">
        <v>8795.25</v>
      </c>
      <c r="H325">
        <v>2649.52</v>
      </c>
      <c r="I325">
        <v>-10905.9</v>
      </c>
      <c r="J325">
        <v>-4275.99</v>
      </c>
      <c r="K325">
        <v>4228.75</v>
      </c>
      <c r="L325">
        <v>-12192.4</v>
      </c>
      <c r="M325">
        <v>-987.62300000000005</v>
      </c>
      <c r="N325">
        <v>-4836.78</v>
      </c>
      <c r="O325">
        <v>-10689.5</v>
      </c>
      <c r="P325">
        <v>-703.36</v>
      </c>
      <c r="Q325">
        <v>-630.38900000000001</v>
      </c>
      <c r="R325">
        <v>-14172</v>
      </c>
      <c r="S325">
        <v>-31.776499999999999</v>
      </c>
      <c r="T325">
        <v>-4026.05</v>
      </c>
    </row>
    <row r="326" spans="1:20" x14ac:dyDescent="0.15">
      <c r="A326">
        <v>322</v>
      </c>
      <c r="B326">
        <v>1</v>
      </c>
      <c r="C326">
        <v>-19878.7</v>
      </c>
      <c r="D326">
        <v>5130.3999999999996</v>
      </c>
      <c r="E326">
        <v>-5822.79</v>
      </c>
      <c r="F326">
        <v>11221.1</v>
      </c>
      <c r="G326">
        <v>-3104.35</v>
      </c>
      <c r="H326">
        <v>-1416.29</v>
      </c>
      <c r="I326">
        <v>-10336.6</v>
      </c>
      <c r="J326">
        <v>-3943.63</v>
      </c>
      <c r="K326">
        <v>3849.16</v>
      </c>
      <c r="L326">
        <v>-12078.2</v>
      </c>
      <c r="M326">
        <v>-1010.81</v>
      </c>
      <c r="N326">
        <v>-4551.66</v>
      </c>
      <c r="O326">
        <v>-10869.9</v>
      </c>
      <c r="P326">
        <v>-594.303</v>
      </c>
      <c r="Q326">
        <v>729.95</v>
      </c>
      <c r="R326">
        <v>-12907.8</v>
      </c>
      <c r="S326">
        <v>23.184200000000001</v>
      </c>
      <c r="T326">
        <v>-4653.8500000000004</v>
      </c>
    </row>
    <row r="327" spans="1:20" x14ac:dyDescent="0.15">
      <c r="A327">
        <v>323</v>
      </c>
      <c r="B327">
        <v>0</v>
      </c>
      <c r="C327">
        <v>-19686.400000000001</v>
      </c>
      <c r="D327">
        <v>8055.47</v>
      </c>
      <c r="E327">
        <v>-3156.06</v>
      </c>
      <c r="F327">
        <v>12387.1</v>
      </c>
      <c r="G327">
        <v>-9997.1299999999992</v>
      </c>
      <c r="H327">
        <v>1470.35</v>
      </c>
      <c r="I327">
        <v>-9862.51</v>
      </c>
      <c r="J327">
        <v>-3745.24</v>
      </c>
      <c r="K327">
        <v>3502.22</v>
      </c>
      <c r="L327">
        <v>-12376.2</v>
      </c>
      <c r="M327">
        <v>-1129.32</v>
      </c>
      <c r="N327">
        <v>-4432.28</v>
      </c>
      <c r="O327">
        <v>-11010.8</v>
      </c>
      <c r="P327">
        <v>-284.262</v>
      </c>
      <c r="Q327">
        <v>1534.7</v>
      </c>
      <c r="R327">
        <v>-11690.1</v>
      </c>
      <c r="S327">
        <v>149.42599999999999</v>
      </c>
      <c r="T327">
        <v>-4428.88</v>
      </c>
    </row>
    <row r="328" spans="1:20" x14ac:dyDescent="0.15">
      <c r="A328">
        <v>324</v>
      </c>
      <c r="B328">
        <v>1</v>
      </c>
      <c r="C328">
        <v>-18641.2</v>
      </c>
      <c r="D328">
        <v>10546.9</v>
      </c>
      <c r="E328">
        <v>-4190.04</v>
      </c>
      <c r="F328">
        <v>17816</v>
      </c>
      <c r="G328">
        <v>-13519.4</v>
      </c>
      <c r="H328">
        <v>-1833.97</v>
      </c>
      <c r="I328">
        <v>-9280.27</v>
      </c>
      <c r="J328">
        <v>-3721.19</v>
      </c>
      <c r="K328">
        <v>3020.43</v>
      </c>
      <c r="L328">
        <v>-11532.9</v>
      </c>
      <c r="M328">
        <v>-1247.83</v>
      </c>
      <c r="N328">
        <v>-4355.88</v>
      </c>
      <c r="O328">
        <v>-9905.49</v>
      </c>
      <c r="P328">
        <v>-493.767</v>
      </c>
      <c r="Q328">
        <v>1370.6</v>
      </c>
      <c r="R328">
        <v>-10662.9</v>
      </c>
      <c r="S328">
        <v>299.71600000000001</v>
      </c>
      <c r="T328">
        <v>-3472.18</v>
      </c>
    </row>
    <row r="329" spans="1:20" x14ac:dyDescent="0.15">
      <c r="A329">
        <v>325</v>
      </c>
      <c r="B329">
        <v>0</v>
      </c>
      <c r="C329">
        <v>-17893.2</v>
      </c>
      <c r="D329">
        <v>12422.5</v>
      </c>
      <c r="E329">
        <v>-5229.2299999999996</v>
      </c>
      <c r="F329">
        <v>14371.4</v>
      </c>
      <c r="G329">
        <v>-11049.6</v>
      </c>
      <c r="H329">
        <v>-9274.9599999999991</v>
      </c>
      <c r="I329">
        <v>-8399.9699999999993</v>
      </c>
      <c r="J329">
        <v>-3776.15</v>
      </c>
      <c r="K329">
        <v>2483.69</v>
      </c>
      <c r="L329">
        <v>-10632.8</v>
      </c>
      <c r="M329">
        <v>-1404.98</v>
      </c>
      <c r="N329">
        <v>-3725.54</v>
      </c>
      <c r="O329">
        <v>-8834.52</v>
      </c>
      <c r="P329">
        <v>-1386.92</v>
      </c>
      <c r="Q329">
        <v>2326.44</v>
      </c>
      <c r="R329">
        <v>-9666.73</v>
      </c>
      <c r="S329">
        <v>410.50299999999999</v>
      </c>
      <c r="T329">
        <v>-2743.03</v>
      </c>
    </row>
    <row r="330" spans="1:20" x14ac:dyDescent="0.15">
      <c r="A330">
        <v>326</v>
      </c>
      <c r="B330">
        <v>1</v>
      </c>
      <c r="C330">
        <v>-16575.900000000001</v>
      </c>
      <c r="D330">
        <v>13301.2</v>
      </c>
      <c r="E330">
        <v>-5714.38</v>
      </c>
      <c r="F330">
        <v>11783.6</v>
      </c>
      <c r="G330">
        <v>-6893.8</v>
      </c>
      <c r="H330">
        <v>-11234.7</v>
      </c>
      <c r="I330">
        <v>-8146.62</v>
      </c>
      <c r="J330">
        <v>-3886.94</v>
      </c>
      <c r="K330">
        <v>1843.9</v>
      </c>
      <c r="L330">
        <v>-10812.4</v>
      </c>
      <c r="M330">
        <v>-1713.29</v>
      </c>
      <c r="N330">
        <v>-2870.15</v>
      </c>
      <c r="O330">
        <v>-8480.7199999999993</v>
      </c>
      <c r="P330">
        <v>-2154.6999999999998</v>
      </c>
      <c r="Q330">
        <v>3074.53</v>
      </c>
      <c r="R330">
        <v>-8874.9</v>
      </c>
      <c r="S330">
        <v>512.69200000000001</v>
      </c>
      <c r="T330">
        <v>-2504.2600000000002</v>
      </c>
    </row>
    <row r="331" spans="1:20" x14ac:dyDescent="0.15">
      <c r="A331">
        <v>327</v>
      </c>
      <c r="B331">
        <v>0</v>
      </c>
      <c r="C331">
        <v>-15286.7</v>
      </c>
      <c r="D331">
        <v>11860.4</v>
      </c>
      <c r="E331">
        <v>-7289.32</v>
      </c>
      <c r="F331">
        <v>12742</v>
      </c>
      <c r="G331">
        <v>-4392.04</v>
      </c>
      <c r="H331">
        <v>-12427.9</v>
      </c>
      <c r="I331">
        <v>-7888.16</v>
      </c>
      <c r="J331">
        <v>-3965.95</v>
      </c>
      <c r="K331">
        <v>1187.77</v>
      </c>
      <c r="L331">
        <v>-9951.01</v>
      </c>
      <c r="M331">
        <v>-1966.65</v>
      </c>
      <c r="N331">
        <v>-2334.29</v>
      </c>
      <c r="O331">
        <v>-7832.32</v>
      </c>
      <c r="P331">
        <v>-2560.09</v>
      </c>
      <c r="Q331">
        <v>2937.94</v>
      </c>
      <c r="R331">
        <v>-8424.02</v>
      </c>
      <c r="S331">
        <v>717.94100000000003</v>
      </c>
      <c r="T331">
        <v>-2660.53</v>
      </c>
    </row>
    <row r="332" spans="1:20" x14ac:dyDescent="0.15">
      <c r="A332">
        <v>328</v>
      </c>
      <c r="B332">
        <v>1</v>
      </c>
      <c r="C332">
        <v>-16199.3</v>
      </c>
      <c r="D332">
        <v>8006.12</v>
      </c>
      <c r="E332">
        <v>-9624.4699999999993</v>
      </c>
      <c r="F332">
        <v>12992.9</v>
      </c>
      <c r="G332">
        <v>-3360.39</v>
      </c>
      <c r="H332">
        <v>-9894.7900000000009</v>
      </c>
      <c r="I332">
        <v>-7255.21</v>
      </c>
      <c r="J332">
        <v>-4083.58</v>
      </c>
      <c r="K332">
        <v>564.29899999999998</v>
      </c>
      <c r="L332">
        <v>-9461.35</v>
      </c>
      <c r="M332">
        <v>-2109.21</v>
      </c>
      <c r="N332">
        <v>-1521.02</v>
      </c>
      <c r="O332">
        <v>-7387.42</v>
      </c>
      <c r="P332">
        <v>-2404.6999999999998</v>
      </c>
      <c r="Q332">
        <v>3106.31</v>
      </c>
      <c r="R332">
        <v>-8076.21</v>
      </c>
      <c r="S332">
        <v>954.96799999999996</v>
      </c>
      <c r="T332">
        <v>-3126.86</v>
      </c>
    </row>
    <row r="333" spans="1:20" x14ac:dyDescent="0.15">
      <c r="A333">
        <v>329</v>
      </c>
      <c r="B333">
        <v>0</v>
      </c>
      <c r="C333">
        <v>-18893.5</v>
      </c>
      <c r="D333">
        <v>3851.29</v>
      </c>
      <c r="E333">
        <v>-11095.6</v>
      </c>
      <c r="F333">
        <v>11862</v>
      </c>
      <c r="G333">
        <v>-4523.2299999999996</v>
      </c>
      <c r="H333">
        <v>-3821.45</v>
      </c>
      <c r="I333">
        <v>-6873.86</v>
      </c>
      <c r="J333">
        <v>-4321.49</v>
      </c>
      <c r="K333">
        <v>-139.935</v>
      </c>
      <c r="L333">
        <v>-10308.200000000001</v>
      </c>
      <c r="M333">
        <v>-2172.77</v>
      </c>
      <c r="N333">
        <v>-766.92200000000003</v>
      </c>
      <c r="O333">
        <v>-7426.05</v>
      </c>
      <c r="P333">
        <v>-1772.63</v>
      </c>
      <c r="Q333">
        <v>2791.16</v>
      </c>
      <c r="R333">
        <v>-7860.6</v>
      </c>
      <c r="S333">
        <v>1199.72</v>
      </c>
      <c r="T333">
        <v>-3430.08</v>
      </c>
    </row>
    <row r="334" spans="1:20" x14ac:dyDescent="0.15">
      <c r="A334">
        <v>330</v>
      </c>
      <c r="B334">
        <v>1</v>
      </c>
      <c r="C334">
        <v>-19956.8</v>
      </c>
      <c r="D334">
        <v>-231.55600000000001</v>
      </c>
      <c r="E334">
        <v>-12064.5</v>
      </c>
      <c r="F334">
        <v>9352.69</v>
      </c>
      <c r="G334">
        <v>-5277.33</v>
      </c>
      <c r="H334">
        <v>1190.43</v>
      </c>
      <c r="I334">
        <v>-6920.21</v>
      </c>
      <c r="J334">
        <v>-4377.32</v>
      </c>
      <c r="K334">
        <v>-591.69399999999996</v>
      </c>
      <c r="L334">
        <v>-10699.9</v>
      </c>
      <c r="M334">
        <v>-2180.5</v>
      </c>
      <c r="N334">
        <v>-741.10900000000004</v>
      </c>
      <c r="O334">
        <v>-7569.5</v>
      </c>
      <c r="P334">
        <v>-1318.23</v>
      </c>
      <c r="Q334">
        <v>2363.4499999999998</v>
      </c>
      <c r="R334">
        <v>-8127.65</v>
      </c>
      <c r="S334">
        <v>1476.25</v>
      </c>
      <c r="T334">
        <v>-3146.7</v>
      </c>
    </row>
    <row r="335" spans="1:20" x14ac:dyDescent="0.15">
      <c r="A335">
        <v>331</v>
      </c>
      <c r="B335">
        <v>0</v>
      </c>
      <c r="C335">
        <v>-20155.2</v>
      </c>
      <c r="D335">
        <v>-2322.4</v>
      </c>
      <c r="E335">
        <v>-11664.5</v>
      </c>
      <c r="F335">
        <v>7043.8</v>
      </c>
      <c r="G335">
        <v>-5449.92</v>
      </c>
      <c r="H335">
        <v>-883.04200000000003</v>
      </c>
      <c r="I335">
        <v>-7149.51</v>
      </c>
      <c r="J335">
        <v>-4322.37</v>
      </c>
      <c r="K335">
        <v>-719.69500000000005</v>
      </c>
      <c r="L335">
        <v>-10273</v>
      </c>
      <c r="M335">
        <v>-2274.0700000000002</v>
      </c>
      <c r="N335">
        <v>-1104.3699999999999</v>
      </c>
      <c r="O335">
        <v>-7544.56</v>
      </c>
      <c r="P335">
        <v>-1687.46</v>
      </c>
      <c r="Q335">
        <v>2118.6999999999998</v>
      </c>
      <c r="R335">
        <v>-8711.61</v>
      </c>
      <c r="S335">
        <v>1721.89</v>
      </c>
      <c r="T335">
        <v>-2734.45</v>
      </c>
    </row>
    <row r="336" spans="1:20" x14ac:dyDescent="0.15">
      <c r="A336">
        <v>332</v>
      </c>
      <c r="B336">
        <v>1</v>
      </c>
      <c r="C336">
        <v>-19939.8</v>
      </c>
      <c r="D336">
        <v>-763.62</v>
      </c>
      <c r="E336">
        <v>-9162.9500000000007</v>
      </c>
      <c r="F336">
        <v>8275.94</v>
      </c>
      <c r="G336">
        <v>-5914.48</v>
      </c>
      <c r="H336">
        <v>-5946.92</v>
      </c>
      <c r="I336">
        <v>-7362.48</v>
      </c>
      <c r="J336">
        <v>-4196.13</v>
      </c>
      <c r="K336">
        <v>-538.50400000000002</v>
      </c>
      <c r="L336">
        <v>-9878</v>
      </c>
      <c r="M336">
        <v>-2566.94</v>
      </c>
      <c r="N336">
        <v>-1545.77</v>
      </c>
      <c r="O336">
        <v>-7780.7</v>
      </c>
      <c r="P336">
        <v>-2414.87</v>
      </c>
      <c r="Q336">
        <v>1826.72</v>
      </c>
      <c r="R336">
        <v>-9430.42</v>
      </c>
      <c r="S336">
        <v>1840.4</v>
      </c>
      <c r="T336">
        <v>-2669.12</v>
      </c>
    </row>
    <row r="337" spans="1:20" x14ac:dyDescent="0.15">
      <c r="A337">
        <v>333</v>
      </c>
      <c r="B337">
        <v>0</v>
      </c>
      <c r="C337">
        <v>-17702.5</v>
      </c>
      <c r="D337">
        <v>382.012</v>
      </c>
      <c r="E337">
        <v>-6793.08</v>
      </c>
      <c r="F337">
        <v>10770</v>
      </c>
      <c r="G337">
        <v>-6425.63</v>
      </c>
      <c r="H337">
        <v>-7729.29</v>
      </c>
      <c r="I337">
        <v>-7646.74</v>
      </c>
      <c r="J337">
        <v>-4030.39</v>
      </c>
      <c r="K337">
        <v>-231.077</v>
      </c>
      <c r="L337">
        <v>-9459.7800000000007</v>
      </c>
      <c r="M337">
        <v>-2756.74</v>
      </c>
      <c r="N337">
        <v>-2139.2199999999998</v>
      </c>
      <c r="O337">
        <v>-8222.09</v>
      </c>
      <c r="P337">
        <v>-2961.98</v>
      </c>
      <c r="Q337">
        <v>1448.01</v>
      </c>
      <c r="R337">
        <v>-10142.4</v>
      </c>
      <c r="S337">
        <v>1958.91</v>
      </c>
      <c r="T337">
        <v>-3000.6</v>
      </c>
    </row>
    <row r="338" spans="1:20" x14ac:dyDescent="0.15">
      <c r="A338">
        <v>334</v>
      </c>
      <c r="B338">
        <v>1</v>
      </c>
      <c r="C338">
        <v>-12024.6</v>
      </c>
      <c r="D338">
        <v>1126.02</v>
      </c>
      <c r="E338">
        <v>-7288.53</v>
      </c>
      <c r="F338">
        <v>11731.5</v>
      </c>
      <c r="G338">
        <v>-5835.72</v>
      </c>
      <c r="H338">
        <v>-7170.28</v>
      </c>
      <c r="I338">
        <v>-7916.43</v>
      </c>
      <c r="J338">
        <v>-3825.14</v>
      </c>
      <c r="K338">
        <v>211.197</v>
      </c>
      <c r="L338">
        <v>-8977.1200000000008</v>
      </c>
      <c r="M338">
        <v>-2868.41</v>
      </c>
      <c r="N338">
        <v>-2519.6999999999998</v>
      </c>
      <c r="O338">
        <v>-8753.76</v>
      </c>
      <c r="P338">
        <v>-3051.38</v>
      </c>
      <c r="Q338">
        <v>973.95100000000002</v>
      </c>
      <c r="R338">
        <v>-10649.1</v>
      </c>
      <c r="S338">
        <v>2069.6999999999998</v>
      </c>
      <c r="T338">
        <v>-3357.03</v>
      </c>
    </row>
    <row r="339" spans="1:20" x14ac:dyDescent="0.15">
      <c r="A339">
        <v>335</v>
      </c>
      <c r="B339">
        <v>0</v>
      </c>
      <c r="C339">
        <v>-8790.27</v>
      </c>
      <c r="D339">
        <v>379.60300000000001</v>
      </c>
      <c r="E339">
        <v>-7756.92</v>
      </c>
      <c r="F339">
        <v>10363.4</v>
      </c>
      <c r="G339">
        <v>-4722.76</v>
      </c>
      <c r="H339">
        <v>-6269.4</v>
      </c>
      <c r="I339">
        <v>-7987.72</v>
      </c>
      <c r="J339">
        <v>-3611.28</v>
      </c>
      <c r="K339">
        <v>615.74300000000005</v>
      </c>
      <c r="L339">
        <v>-8613.85</v>
      </c>
      <c r="M339">
        <v>-2743.07</v>
      </c>
      <c r="N339">
        <v>-2608.21</v>
      </c>
      <c r="O339">
        <v>-8849.1</v>
      </c>
      <c r="P339">
        <v>-2641.78</v>
      </c>
      <c r="Q339">
        <v>530.78899999999999</v>
      </c>
      <c r="R339">
        <v>-10918.8</v>
      </c>
      <c r="S339">
        <v>2140.9899999999998</v>
      </c>
      <c r="T339">
        <v>-3500.49</v>
      </c>
    </row>
    <row r="340" spans="1:20" x14ac:dyDescent="0.15">
      <c r="A340">
        <v>336</v>
      </c>
      <c r="B340">
        <v>1</v>
      </c>
      <c r="C340">
        <v>-6774.94</v>
      </c>
      <c r="D340">
        <v>-216.82300000000001</v>
      </c>
      <c r="E340">
        <v>-5440.71</v>
      </c>
      <c r="F340">
        <v>9480.2900000000009</v>
      </c>
      <c r="G340">
        <v>-3496.34</v>
      </c>
      <c r="H340">
        <v>-5477.52</v>
      </c>
      <c r="I340">
        <v>-8004.06</v>
      </c>
      <c r="J340">
        <v>-3461.88</v>
      </c>
      <c r="K340">
        <v>726.53399999999999</v>
      </c>
      <c r="L340">
        <v>-8249.7000000000007</v>
      </c>
      <c r="M340">
        <v>-2434.75</v>
      </c>
      <c r="N340">
        <v>-2418.42</v>
      </c>
      <c r="O340">
        <v>-8864.5499999999993</v>
      </c>
      <c r="P340">
        <v>-2056.04</v>
      </c>
      <c r="Q340">
        <v>261.089</v>
      </c>
      <c r="R340">
        <v>-10943.8</v>
      </c>
      <c r="S340">
        <v>2172.77</v>
      </c>
      <c r="T340">
        <v>-3359.7</v>
      </c>
    </row>
    <row r="341" spans="1:20" x14ac:dyDescent="0.15">
      <c r="A341">
        <v>337</v>
      </c>
      <c r="B341">
        <v>0</v>
      </c>
      <c r="C341">
        <v>-7899.77</v>
      </c>
      <c r="D341">
        <v>-2726.41</v>
      </c>
      <c r="E341">
        <v>-618.10199999999998</v>
      </c>
      <c r="F341">
        <v>9762.76</v>
      </c>
      <c r="G341">
        <v>-2641.79</v>
      </c>
      <c r="H341">
        <v>-5096.1400000000003</v>
      </c>
      <c r="I341">
        <v>-7940.49</v>
      </c>
      <c r="J341">
        <v>-3239.4</v>
      </c>
      <c r="K341">
        <v>712.87599999999998</v>
      </c>
      <c r="L341">
        <v>-8089.9</v>
      </c>
      <c r="M341">
        <v>-2181.39</v>
      </c>
      <c r="N341">
        <v>-2353.06</v>
      </c>
      <c r="O341">
        <v>-8920.39</v>
      </c>
      <c r="P341">
        <v>-1722.77</v>
      </c>
      <c r="Q341">
        <v>220.691</v>
      </c>
      <c r="R341">
        <v>-10699.9</v>
      </c>
      <c r="S341">
        <v>2172.77</v>
      </c>
      <c r="T341">
        <v>-2987.82</v>
      </c>
    </row>
    <row r="342" spans="1:20" x14ac:dyDescent="0.15">
      <c r="A342">
        <v>338</v>
      </c>
      <c r="B342">
        <v>1</v>
      </c>
      <c r="C342">
        <v>-9790.9500000000007</v>
      </c>
      <c r="D342">
        <v>-3643.41</v>
      </c>
      <c r="E342">
        <v>-3119.53</v>
      </c>
      <c r="F342">
        <v>10294.4</v>
      </c>
      <c r="G342">
        <v>-2056.0500000000002</v>
      </c>
      <c r="H342">
        <v>-5211.96</v>
      </c>
      <c r="I342">
        <v>-7925.05</v>
      </c>
      <c r="J342">
        <v>-3231.68</v>
      </c>
      <c r="K342">
        <v>364.16199999999998</v>
      </c>
      <c r="L342">
        <v>-8271.08</v>
      </c>
      <c r="M342">
        <v>-2000.2</v>
      </c>
      <c r="N342">
        <v>-2553.27</v>
      </c>
      <c r="O342">
        <v>-8834.56</v>
      </c>
      <c r="P342">
        <v>-1612.88</v>
      </c>
      <c r="Q342">
        <v>323.76100000000002</v>
      </c>
      <c r="R342">
        <v>-10311.700000000001</v>
      </c>
      <c r="S342">
        <v>2157.33</v>
      </c>
      <c r="T342">
        <v>-2711.29</v>
      </c>
    </row>
    <row r="343" spans="1:20" x14ac:dyDescent="0.15">
      <c r="A343">
        <v>339</v>
      </c>
      <c r="B343">
        <v>0</v>
      </c>
      <c r="C343">
        <v>-10370.6</v>
      </c>
      <c r="D343">
        <v>-1351.6</v>
      </c>
      <c r="E343">
        <v>-9832.42</v>
      </c>
      <c r="F343">
        <v>10405.200000000001</v>
      </c>
      <c r="G343">
        <v>-1606.95</v>
      </c>
      <c r="H343">
        <v>-5704.15</v>
      </c>
      <c r="I343">
        <v>-7853.76</v>
      </c>
      <c r="J343">
        <v>-3145.85</v>
      </c>
      <c r="K343">
        <v>267.91500000000002</v>
      </c>
      <c r="L343">
        <v>-8516.7199999999993</v>
      </c>
      <c r="M343">
        <v>-1746.84</v>
      </c>
      <c r="N343">
        <v>-2292.1799999999998</v>
      </c>
      <c r="O343">
        <v>-8581.19</v>
      </c>
      <c r="P343">
        <v>-1360.41</v>
      </c>
      <c r="Q343">
        <v>363.26600000000002</v>
      </c>
      <c r="R343">
        <v>-10168.200000000001</v>
      </c>
      <c r="S343">
        <v>2093.7600000000002</v>
      </c>
      <c r="T343">
        <v>-2481.09</v>
      </c>
    </row>
    <row r="344" spans="1:20" x14ac:dyDescent="0.15">
      <c r="A344">
        <v>340</v>
      </c>
      <c r="B344">
        <v>1</v>
      </c>
      <c r="C344">
        <v>-7683.37</v>
      </c>
      <c r="D344">
        <v>2011.68</v>
      </c>
      <c r="E344">
        <v>-13052.4</v>
      </c>
      <c r="F344">
        <v>10399.299999999999</v>
      </c>
      <c r="G344">
        <v>-997.14400000000001</v>
      </c>
      <c r="H344">
        <v>-5806.33</v>
      </c>
      <c r="I344">
        <v>-7868.3</v>
      </c>
      <c r="J344">
        <v>-2853.88</v>
      </c>
      <c r="K344">
        <v>395.04899999999998</v>
      </c>
      <c r="L344">
        <v>-8612.08</v>
      </c>
      <c r="M344">
        <v>-1596.54</v>
      </c>
      <c r="N344">
        <v>-2140.9899999999998</v>
      </c>
      <c r="O344">
        <v>-8438.61</v>
      </c>
      <c r="P344">
        <v>-1090.7</v>
      </c>
      <c r="Q344">
        <v>364.16500000000002</v>
      </c>
      <c r="R344">
        <v>-10231.799999999999</v>
      </c>
      <c r="S344">
        <v>2116.92</v>
      </c>
      <c r="T344">
        <v>-2495.63</v>
      </c>
    </row>
    <row r="345" spans="1:20" x14ac:dyDescent="0.15">
      <c r="A345">
        <v>341</v>
      </c>
      <c r="B345">
        <v>0</v>
      </c>
      <c r="C345">
        <v>-5564.28</v>
      </c>
      <c r="D345">
        <v>4166.67</v>
      </c>
      <c r="E345">
        <v>-10905</v>
      </c>
      <c r="F345">
        <v>9982.01</v>
      </c>
      <c r="G345">
        <v>-695.64700000000005</v>
      </c>
      <c r="H345">
        <v>-6081.05</v>
      </c>
      <c r="I345">
        <v>-8035.84</v>
      </c>
      <c r="J345">
        <v>-2482.89</v>
      </c>
      <c r="K345">
        <v>425.93200000000002</v>
      </c>
      <c r="L345">
        <v>-8565.75</v>
      </c>
      <c r="M345">
        <v>-1524.35</v>
      </c>
      <c r="N345">
        <v>-2188.21</v>
      </c>
      <c r="O345">
        <v>-8328.7199999999993</v>
      </c>
      <c r="P345">
        <v>-1019.41</v>
      </c>
      <c r="Q345">
        <v>213.86799999999999</v>
      </c>
      <c r="R345">
        <v>-10224.1</v>
      </c>
      <c r="S345">
        <v>2204.56</v>
      </c>
      <c r="T345">
        <v>-2717.22</v>
      </c>
    </row>
    <row r="346" spans="1:20" x14ac:dyDescent="0.15">
      <c r="A346">
        <v>342</v>
      </c>
      <c r="B346">
        <v>1</v>
      </c>
      <c r="C346">
        <v>-5075.6899999999996</v>
      </c>
      <c r="D346">
        <v>5311.4</v>
      </c>
      <c r="E346">
        <v>-6586.73</v>
      </c>
      <c r="F346">
        <v>9534.32</v>
      </c>
      <c r="G346">
        <v>-662.96</v>
      </c>
      <c r="H346">
        <v>-6573.26</v>
      </c>
      <c r="I346">
        <v>-7932.77</v>
      </c>
      <c r="J346">
        <v>-2079.2199999999998</v>
      </c>
      <c r="K346">
        <v>576.23</v>
      </c>
      <c r="L346">
        <v>-8313.2800000000007</v>
      </c>
      <c r="M346">
        <v>-1650.58</v>
      </c>
      <c r="N346">
        <v>-2274.94</v>
      </c>
      <c r="O346">
        <v>-8099.41</v>
      </c>
      <c r="P346">
        <v>-1003.06</v>
      </c>
      <c r="Q346">
        <v>79.913300000000007</v>
      </c>
      <c r="R346">
        <v>-10153.700000000001</v>
      </c>
      <c r="S346">
        <v>2172.77</v>
      </c>
      <c r="T346">
        <v>-2836.63</v>
      </c>
    </row>
    <row r="347" spans="1:20" x14ac:dyDescent="0.15">
      <c r="A347">
        <v>343</v>
      </c>
      <c r="B347">
        <v>0</v>
      </c>
      <c r="C347">
        <v>-4071.25</v>
      </c>
      <c r="D347">
        <v>6815.77</v>
      </c>
      <c r="E347">
        <v>-1609.27</v>
      </c>
      <c r="F347">
        <v>9985.2199999999993</v>
      </c>
      <c r="G347">
        <v>-766.93899999999996</v>
      </c>
      <c r="H347">
        <v>-6590.51</v>
      </c>
      <c r="I347">
        <v>-7893.27</v>
      </c>
      <c r="J347">
        <v>-1794.97</v>
      </c>
      <c r="K347">
        <v>702.46400000000006</v>
      </c>
      <c r="L347">
        <v>-8020.41</v>
      </c>
      <c r="M347">
        <v>-1816.32</v>
      </c>
      <c r="N347">
        <v>-2408.9</v>
      </c>
      <c r="O347">
        <v>-7886.45</v>
      </c>
      <c r="P347">
        <v>-1043.47</v>
      </c>
      <c r="Q347">
        <v>-125.32899999999999</v>
      </c>
      <c r="R347">
        <v>-9940.7099999999991</v>
      </c>
      <c r="S347">
        <v>2165.0500000000002</v>
      </c>
      <c r="T347">
        <v>-2766.25</v>
      </c>
    </row>
    <row r="348" spans="1:20" x14ac:dyDescent="0.15">
      <c r="A348">
        <v>344</v>
      </c>
      <c r="B348">
        <v>1</v>
      </c>
      <c r="C348">
        <v>-1743.2</v>
      </c>
      <c r="D348">
        <v>8745.1200000000008</v>
      </c>
      <c r="E348">
        <v>-2594.62</v>
      </c>
      <c r="F348">
        <v>10232.700000000001</v>
      </c>
      <c r="G348">
        <v>-733.34</v>
      </c>
      <c r="H348">
        <v>-6353.48</v>
      </c>
      <c r="I348">
        <v>-7846.04</v>
      </c>
      <c r="J348">
        <v>-1494.38</v>
      </c>
      <c r="K348">
        <v>845.04300000000001</v>
      </c>
      <c r="L348">
        <v>-7830.6</v>
      </c>
      <c r="M348">
        <v>-1990.69</v>
      </c>
      <c r="N348">
        <v>-2590.98</v>
      </c>
      <c r="O348">
        <v>-7625.36</v>
      </c>
      <c r="P348">
        <v>-886.36199999999997</v>
      </c>
      <c r="Q348">
        <v>-323.75900000000001</v>
      </c>
      <c r="R348">
        <v>-9625.58</v>
      </c>
      <c r="S348">
        <v>2133.27</v>
      </c>
      <c r="T348">
        <v>-2591.89</v>
      </c>
    </row>
    <row r="349" spans="1:20" x14ac:dyDescent="0.15">
      <c r="A349">
        <v>345</v>
      </c>
      <c r="B349">
        <v>0</v>
      </c>
      <c r="C349">
        <v>173.923</v>
      </c>
      <c r="D349">
        <v>8558.51</v>
      </c>
      <c r="E349">
        <v>-4178.92</v>
      </c>
      <c r="F349">
        <v>10012</v>
      </c>
      <c r="G349">
        <v>-1095.69</v>
      </c>
      <c r="H349">
        <v>-6162.77</v>
      </c>
      <c r="I349">
        <v>-7759.31</v>
      </c>
      <c r="J349">
        <v>-1249.6300000000001</v>
      </c>
      <c r="K349">
        <v>908.61300000000006</v>
      </c>
      <c r="L349">
        <v>-7680.3</v>
      </c>
      <c r="M349">
        <v>-2061.98</v>
      </c>
      <c r="N349">
        <v>-2686.34</v>
      </c>
      <c r="O349">
        <v>-7427.84</v>
      </c>
      <c r="P349">
        <v>-531.73</v>
      </c>
      <c r="Q349">
        <v>-363.26299999999998</v>
      </c>
      <c r="R349">
        <v>-9159.24</v>
      </c>
      <c r="S349">
        <v>2125.5500000000002</v>
      </c>
      <c r="T349">
        <v>-2520.6</v>
      </c>
    </row>
    <row r="350" spans="1:20" x14ac:dyDescent="0.15">
      <c r="A350">
        <v>346</v>
      </c>
      <c r="B350">
        <v>1</v>
      </c>
      <c r="C350">
        <v>-1463.93</v>
      </c>
      <c r="D350">
        <v>5831.83</v>
      </c>
      <c r="E350">
        <v>-1579.29</v>
      </c>
      <c r="F350">
        <v>9804.0300000000007</v>
      </c>
      <c r="G350">
        <v>-1695.07</v>
      </c>
      <c r="H350">
        <v>-6216.8</v>
      </c>
      <c r="I350">
        <v>-7594.49</v>
      </c>
      <c r="J350">
        <v>-973.09699999999998</v>
      </c>
      <c r="K350">
        <v>908.61300000000006</v>
      </c>
      <c r="L350">
        <v>-7523.2</v>
      </c>
      <c r="M350">
        <v>-2093.7600000000002</v>
      </c>
      <c r="N350">
        <v>-2709.49</v>
      </c>
      <c r="O350">
        <v>-7153.13</v>
      </c>
      <c r="P350">
        <v>-87.639899999999997</v>
      </c>
      <c r="Q350">
        <v>-425.92399999999998</v>
      </c>
      <c r="R350">
        <v>-8747.85</v>
      </c>
      <c r="S350">
        <v>2093.7600000000002</v>
      </c>
      <c r="T350">
        <v>-2481.09</v>
      </c>
    </row>
    <row r="351" spans="1:20" x14ac:dyDescent="0.15">
      <c r="A351">
        <v>347</v>
      </c>
      <c r="B351">
        <v>0</v>
      </c>
      <c r="C351">
        <v>-2271.7800000000002</v>
      </c>
      <c r="D351">
        <v>1293.7</v>
      </c>
      <c r="E351">
        <v>-2031.51</v>
      </c>
      <c r="F351">
        <v>10041.1</v>
      </c>
      <c r="G351">
        <v>-2477.44</v>
      </c>
      <c r="H351">
        <v>-6493.33</v>
      </c>
      <c r="I351">
        <v>-7246.67</v>
      </c>
      <c r="J351">
        <v>-712.00199999999995</v>
      </c>
      <c r="K351">
        <v>885.45799999999997</v>
      </c>
      <c r="L351">
        <v>-7184.01</v>
      </c>
      <c r="M351">
        <v>-2093.7600000000002</v>
      </c>
      <c r="N351">
        <v>-2820.29</v>
      </c>
      <c r="O351">
        <v>-6653.18</v>
      </c>
      <c r="P351">
        <v>101.252</v>
      </c>
      <c r="Q351">
        <v>-583.94200000000001</v>
      </c>
      <c r="R351">
        <v>-8400.94</v>
      </c>
      <c r="S351">
        <v>2070.61</v>
      </c>
      <c r="T351">
        <v>-2464.7399999999998</v>
      </c>
    </row>
    <row r="352" spans="1:20" x14ac:dyDescent="0.15">
      <c r="A352">
        <v>348</v>
      </c>
      <c r="B352">
        <v>1</v>
      </c>
      <c r="C352">
        <v>-1401.77</v>
      </c>
      <c r="D352">
        <v>569.81700000000001</v>
      </c>
      <c r="E352">
        <v>-3054.17</v>
      </c>
      <c r="F352">
        <v>10185.5</v>
      </c>
      <c r="G352">
        <v>-3174</v>
      </c>
      <c r="H352">
        <v>-6762.15</v>
      </c>
      <c r="I352">
        <v>-6969.22</v>
      </c>
      <c r="J352">
        <v>-568.505</v>
      </c>
      <c r="K352">
        <v>743.79100000000005</v>
      </c>
      <c r="L352">
        <v>-6818.92</v>
      </c>
      <c r="M352">
        <v>-2062.89</v>
      </c>
      <c r="N352">
        <v>-2876.14</v>
      </c>
      <c r="O352">
        <v>-6526.95</v>
      </c>
      <c r="P352">
        <v>370.98</v>
      </c>
      <c r="Q352">
        <v>-718.80700000000002</v>
      </c>
      <c r="R352">
        <v>-7926.89</v>
      </c>
      <c r="S352">
        <v>1967.53</v>
      </c>
      <c r="T352">
        <v>-2543.75</v>
      </c>
    </row>
    <row r="353" spans="1:20" x14ac:dyDescent="0.15">
      <c r="A353">
        <v>349</v>
      </c>
      <c r="B353">
        <v>0</v>
      </c>
      <c r="C353">
        <v>-937.65</v>
      </c>
      <c r="D353">
        <v>1770</v>
      </c>
      <c r="E353">
        <v>-1998.02</v>
      </c>
      <c r="F353">
        <v>9940.7199999999993</v>
      </c>
      <c r="G353">
        <v>-3501.42</v>
      </c>
      <c r="H353">
        <v>-6929.71</v>
      </c>
      <c r="I353">
        <v>-6866.14</v>
      </c>
      <c r="J353">
        <v>-624.36099999999999</v>
      </c>
      <c r="K353">
        <v>576.22199999999998</v>
      </c>
      <c r="L353">
        <v>-6747.63</v>
      </c>
      <c r="M353">
        <v>-1858.57</v>
      </c>
      <c r="N353">
        <v>-2828.92</v>
      </c>
      <c r="O353">
        <v>-6330.34</v>
      </c>
      <c r="P353">
        <v>449.98899999999998</v>
      </c>
      <c r="Q353">
        <v>-742.87599999999998</v>
      </c>
      <c r="R353">
        <v>-7460.55</v>
      </c>
      <c r="S353">
        <v>1904.87</v>
      </c>
      <c r="T353">
        <v>-2584.17</v>
      </c>
    </row>
    <row r="354" spans="1:20" x14ac:dyDescent="0.15">
      <c r="A354">
        <v>350</v>
      </c>
      <c r="B354">
        <v>1</v>
      </c>
      <c r="C354">
        <v>-1428.98</v>
      </c>
      <c r="D354">
        <v>1684.2</v>
      </c>
      <c r="E354">
        <v>-597.16899999999998</v>
      </c>
      <c r="F354">
        <v>9687.34</v>
      </c>
      <c r="G354">
        <v>-3255.76</v>
      </c>
      <c r="H354">
        <v>-6749.46</v>
      </c>
      <c r="I354">
        <v>-6764.9</v>
      </c>
      <c r="J354">
        <v>-608.00800000000004</v>
      </c>
      <c r="K354">
        <v>694.73500000000001</v>
      </c>
      <c r="L354">
        <v>-6692.69</v>
      </c>
      <c r="M354">
        <v>-1478.95</v>
      </c>
      <c r="N354">
        <v>-2757.63</v>
      </c>
      <c r="O354">
        <v>-6013.39</v>
      </c>
      <c r="P354">
        <v>536.71600000000001</v>
      </c>
      <c r="Q354">
        <v>-718.80600000000004</v>
      </c>
      <c r="R354">
        <v>-7041.43</v>
      </c>
      <c r="S354">
        <v>1762.29</v>
      </c>
      <c r="T354">
        <v>-2473.38</v>
      </c>
    </row>
    <row r="355" spans="1:20" x14ac:dyDescent="0.15">
      <c r="A355">
        <v>351</v>
      </c>
      <c r="B355">
        <v>0</v>
      </c>
      <c r="C355">
        <v>-1557.97</v>
      </c>
      <c r="D355">
        <v>1507.98</v>
      </c>
      <c r="E355">
        <v>205.24100000000001</v>
      </c>
      <c r="F355">
        <v>9575.6299999999992</v>
      </c>
      <c r="G355">
        <v>-3114.09</v>
      </c>
      <c r="H355">
        <v>-6353.5</v>
      </c>
      <c r="I355">
        <v>-6409.36</v>
      </c>
      <c r="J355">
        <v>-687.01700000000005</v>
      </c>
      <c r="K355">
        <v>820.96600000000001</v>
      </c>
      <c r="L355">
        <v>-6581.89</v>
      </c>
      <c r="M355">
        <v>-1170.6400000000001</v>
      </c>
      <c r="N355">
        <v>-2718.12</v>
      </c>
      <c r="O355">
        <v>-5855.37</v>
      </c>
      <c r="P355">
        <v>670.66300000000001</v>
      </c>
      <c r="Q355">
        <v>-742.87699999999995</v>
      </c>
      <c r="R355">
        <v>-6709.04</v>
      </c>
      <c r="S355">
        <v>1683.28</v>
      </c>
      <c r="T355">
        <v>-2386.65</v>
      </c>
    </row>
    <row r="356" spans="1:20" x14ac:dyDescent="0.15">
      <c r="A356">
        <v>352</v>
      </c>
      <c r="B356">
        <v>1</v>
      </c>
      <c r="C356">
        <v>-1326.81</v>
      </c>
      <c r="D356">
        <v>1644.7</v>
      </c>
      <c r="E356">
        <v>36.402500000000003</v>
      </c>
      <c r="F356">
        <v>9700.93</v>
      </c>
      <c r="G356">
        <v>-2869.35</v>
      </c>
      <c r="H356">
        <v>-6131.9</v>
      </c>
      <c r="I356">
        <v>-6092.4</v>
      </c>
      <c r="J356">
        <v>-727.44399999999996</v>
      </c>
      <c r="K356">
        <v>940.40200000000004</v>
      </c>
      <c r="L356">
        <v>-6495.16</v>
      </c>
      <c r="M356">
        <v>-894.10299999999995</v>
      </c>
      <c r="N356">
        <v>-2694.05</v>
      </c>
      <c r="O356">
        <v>-5774.51</v>
      </c>
      <c r="P356">
        <v>760.15599999999995</v>
      </c>
      <c r="Q356">
        <v>-703.37199999999996</v>
      </c>
      <c r="R356">
        <v>-6479.73</v>
      </c>
      <c r="S356">
        <v>1604.27</v>
      </c>
      <c r="T356">
        <v>-2283.5700000000002</v>
      </c>
    </row>
    <row r="357" spans="1:20" x14ac:dyDescent="0.15">
      <c r="A357">
        <v>353</v>
      </c>
      <c r="B357">
        <v>0</v>
      </c>
      <c r="C357">
        <v>-1630.51</v>
      </c>
      <c r="D357">
        <v>1352.73</v>
      </c>
      <c r="E357">
        <v>-959.85199999999998</v>
      </c>
      <c r="F357">
        <v>10001.5</v>
      </c>
      <c r="G357">
        <v>-2554.2399999999998</v>
      </c>
      <c r="H357">
        <v>-5981.6</v>
      </c>
      <c r="I357">
        <v>-5934.38</v>
      </c>
      <c r="J357">
        <v>-624.36300000000006</v>
      </c>
      <c r="K357">
        <v>924.04600000000005</v>
      </c>
      <c r="L357">
        <v>-6415.23</v>
      </c>
      <c r="M357">
        <v>-656.15200000000004</v>
      </c>
      <c r="N357">
        <v>-2741.27</v>
      </c>
      <c r="O357">
        <v>-5996.11</v>
      </c>
      <c r="P357">
        <v>412.33100000000002</v>
      </c>
      <c r="Q357">
        <v>-679.3</v>
      </c>
      <c r="R357">
        <v>-6313.07</v>
      </c>
      <c r="S357">
        <v>1502.11</v>
      </c>
      <c r="T357">
        <v>-2267.21</v>
      </c>
    </row>
    <row r="358" spans="1:20" x14ac:dyDescent="0.15">
      <c r="A358">
        <v>354</v>
      </c>
      <c r="B358">
        <v>1</v>
      </c>
      <c r="C358">
        <v>-2697.13</v>
      </c>
      <c r="D358">
        <v>966.32899999999995</v>
      </c>
      <c r="E358">
        <v>-1759.51</v>
      </c>
      <c r="F358">
        <v>10200</v>
      </c>
      <c r="G358">
        <v>-2057.04</v>
      </c>
      <c r="H358">
        <v>-5878.52</v>
      </c>
      <c r="I358">
        <v>-5768.65</v>
      </c>
      <c r="J358">
        <v>-592.57399999999996</v>
      </c>
      <c r="K358">
        <v>941.32899999999995</v>
      </c>
      <c r="L358">
        <v>-6463.38</v>
      </c>
      <c r="M358">
        <v>-569.42700000000002</v>
      </c>
      <c r="N358">
        <v>-2812.57</v>
      </c>
      <c r="O358">
        <v>-6107.83</v>
      </c>
      <c r="P358">
        <v>88.578699999999998</v>
      </c>
      <c r="Q358">
        <v>-718.80399999999997</v>
      </c>
      <c r="R358">
        <v>-6265.85</v>
      </c>
      <c r="S358">
        <v>1335.45</v>
      </c>
      <c r="T358">
        <v>-2338.5100000000002</v>
      </c>
    </row>
    <row r="359" spans="1:20" x14ac:dyDescent="0.15">
      <c r="A359">
        <v>355</v>
      </c>
      <c r="B359">
        <v>0</v>
      </c>
      <c r="C359">
        <v>-3509.15</v>
      </c>
      <c r="D359">
        <v>699.66</v>
      </c>
      <c r="E359">
        <v>-2342.5100000000002</v>
      </c>
      <c r="F359">
        <v>10278.1</v>
      </c>
      <c r="G359">
        <v>-1564.77</v>
      </c>
      <c r="H359">
        <v>-5831.3</v>
      </c>
      <c r="I359">
        <v>-5594.27</v>
      </c>
      <c r="J359">
        <v>-608.005</v>
      </c>
      <c r="K359">
        <v>742.87800000000004</v>
      </c>
      <c r="L359">
        <v>-6399.8</v>
      </c>
      <c r="M359">
        <v>-474.05900000000003</v>
      </c>
      <c r="N359">
        <v>-2852.07</v>
      </c>
      <c r="O359">
        <v>-6059.68</v>
      </c>
      <c r="P359">
        <v>-228.386</v>
      </c>
      <c r="Q359">
        <v>-766.024</v>
      </c>
      <c r="R359">
        <v>-6194.56</v>
      </c>
      <c r="S359">
        <v>1272.8</v>
      </c>
      <c r="T359">
        <v>-2393.44</v>
      </c>
    </row>
    <row r="360" spans="1:20" x14ac:dyDescent="0.15">
      <c r="A360">
        <v>356</v>
      </c>
      <c r="B360">
        <v>1</v>
      </c>
      <c r="C360">
        <v>-3225.84</v>
      </c>
      <c r="D360">
        <v>1396.24</v>
      </c>
      <c r="E360">
        <v>-3041.88</v>
      </c>
      <c r="F360">
        <v>10391.700000000001</v>
      </c>
      <c r="G360">
        <v>-1447.18</v>
      </c>
      <c r="H360">
        <v>-5736.86</v>
      </c>
      <c r="I360">
        <v>-5515.26</v>
      </c>
      <c r="J360">
        <v>-702.44399999999996</v>
      </c>
      <c r="K360">
        <v>711.08900000000006</v>
      </c>
      <c r="L360">
        <v>-6376.65</v>
      </c>
      <c r="M360">
        <v>-474.05900000000003</v>
      </c>
      <c r="N360">
        <v>-2891.57</v>
      </c>
      <c r="O360">
        <v>-6107.83</v>
      </c>
      <c r="P360">
        <v>-363.25900000000001</v>
      </c>
      <c r="Q360">
        <v>-814.17399999999998</v>
      </c>
      <c r="R360">
        <v>-6155.05</v>
      </c>
      <c r="S360">
        <v>1130.21</v>
      </c>
      <c r="T360">
        <v>-2488.81</v>
      </c>
    </row>
    <row r="361" spans="1:20" x14ac:dyDescent="0.15">
      <c r="A361">
        <v>357</v>
      </c>
      <c r="B361">
        <v>0</v>
      </c>
      <c r="C361">
        <v>-2921.5</v>
      </c>
      <c r="D361">
        <v>1592.57</v>
      </c>
      <c r="E361">
        <v>-3311.89</v>
      </c>
      <c r="F361">
        <v>9988.9</v>
      </c>
      <c r="G361">
        <v>-1332.66</v>
      </c>
      <c r="H361">
        <v>-5625.13</v>
      </c>
      <c r="I361">
        <v>-5413.11</v>
      </c>
      <c r="J361">
        <v>-837.31799999999998</v>
      </c>
      <c r="K361">
        <v>765.09100000000001</v>
      </c>
      <c r="L361">
        <v>-6281.28</v>
      </c>
      <c r="M361">
        <v>-481.774</v>
      </c>
      <c r="N361">
        <v>-2907.94</v>
      </c>
      <c r="O361">
        <v>-6098.26</v>
      </c>
      <c r="P361">
        <v>-418.19299999999998</v>
      </c>
      <c r="Q361">
        <v>-804.596</v>
      </c>
      <c r="R361">
        <v>-6115.55</v>
      </c>
      <c r="S361">
        <v>1035.77</v>
      </c>
      <c r="T361">
        <v>-2481.1</v>
      </c>
    </row>
    <row r="362" spans="1:20" x14ac:dyDescent="0.15">
      <c r="A362">
        <v>358</v>
      </c>
      <c r="B362">
        <v>1</v>
      </c>
      <c r="C362">
        <v>-3362.83</v>
      </c>
      <c r="D362">
        <v>690.74900000000002</v>
      </c>
      <c r="E362">
        <v>-4285.7</v>
      </c>
      <c r="F362">
        <v>9716.34</v>
      </c>
      <c r="G362">
        <v>-1962.86</v>
      </c>
      <c r="H362">
        <v>-5765.85</v>
      </c>
      <c r="I362">
        <v>-5231.01</v>
      </c>
      <c r="J362">
        <v>-892.25099999999998</v>
      </c>
      <c r="K362">
        <v>1003.05</v>
      </c>
      <c r="L362">
        <v>-6281.28</v>
      </c>
      <c r="M362">
        <v>-513.56399999999996</v>
      </c>
      <c r="N362">
        <v>-2844.35</v>
      </c>
      <c r="O362">
        <v>-6328.5</v>
      </c>
      <c r="P362">
        <v>-552.13499999999999</v>
      </c>
      <c r="Q362">
        <v>-1011.7</v>
      </c>
      <c r="R362">
        <v>-6091.47</v>
      </c>
      <c r="S362">
        <v>877.75699999999995</v>
      </c>
      <c r="T362">
        <v>-2449.31</v>
      </c>
    </row>
    <row r="363" spans="1:20" x14ac:dyDescent="0.15">
      <c r="A363">
        <v>359</v>
      </c>
      <c r="B363">
        <v>0</v>
      </c>
      <c r="C363">
        <v>-3917.77</v>
      </c>
      <c r="D363">
        <v>133.94200000000001</v>
      </c>
      <c r="E363">
        <v>-4184.01</v>
      </c>
      <c r="F363">
        <v>10157.700000000001</v>
      </c>
      <c r="G363">
        <v>-2833.83</v>
      </c>
      <c r="H363">
        <v>-6122.33</v>
      </c>
      <c r="I363">
        <v>-5151.07</v>
      </c>
      <c r="J363">
        <v>-1003.05</v>
      </c>
      <c r="K363">
        <v>1097.49</v>
      </c>
      <c r="L363">
        <v>-6281.28</v>
      </c>
      <c r="M363">
        <v>-528.99199999999996</v>
      </c>
      <c r="N363">
        <v>-2859.78</v>
      </c>
      <c r="O363">
        <v>-6360.29</v>
      </c>
      <c r="P363">
        <v>-765.08500000000004</v>
      </c>
      <c r="Q363">
        <v>-1002.11</v>
      </c>
      <c r="R363">
        <v>-6123.26</v>
      </c>
      <c r="S363">
        <v>727.452</v>
      </c>
      <c r="T363">
        <v>-2441.59</v>
      </c>
    </row>
    <row r="364" spans="1:20" x14ac:dyDescent="0.15">
      <c r="A364">
        <v>360</v>
      </c>
      <c r="B364">
        <v>1</v>
      </c>
      <c r="C364">
        <v>-4270.49</v>
      </c>
      <c r="D364">
        <v>-141.86500000000001</v>
      </c>
      <c r="E364">
        <v>-5861.01</v>
      </c>
      <c r="F364">
        <v>10643.2</v>
      </c>
      <c r="G364">
        <v>-3332.9</v>
      </c>
      <c r="H364">
        <v>-6312.14</v>
      </c>
      <c r="I364">
        <v>-5222.3599999999997</v>
      </c>
      <c r="J364">
        <v>-1105.2</v>
      </c>
      <c r="K364">
        <v>1247.79</v>
      </c>
      <c r="L364">
        <v>-6281.28</v>
      </c>
      <c r="M364">
        <v>-608.00099999999998</v>
      </c>
      <c r="N364">
        <v>-2931.08</v>
      </c>
      <c r="O364">
        <v>-6406.57</v>
      </c>
      <c r="P364">
        <v>-1026.19</v>
      </c>
      <c r="Q364">
        <v>-1270.93</v>
      </c>
      <c r="R364">
        <v>-6123.26</v>
      </c>
      <c r="S364">
        <v>608.93899999999996</v>
      </c>
      <c r="T364">
        <v>-2425.23</v>
      </c>
    </row>
    <row r="365" spans="1:20" x14ac:dyDescent="0.15">
      <c r="A365">
        <v>361</v>
      </c>
      <c r="B365">
        <v>0</v>
      </c>
      <c r="C365">
        <v>-5007.53</v>
      </c>
      <c r="D365">
        <v>-1841.5</v>
      </c>
      <c r="E365">
        <v>-4741.53</v>
      </c>
      <c r="F365">
        <v>10455.299999999999</v>
      </c>
      <c r="G365">
        <v>-3478.31</v>
      </c>
      <c r="H365">
        <v>-6423.88</v>
      </c>
      <c r="I365">
        <v>-5246.44</v>
      </c>
      <c r="J365">
        <v>-1279.58</v>
      </c>
      <c r="K365">
        <v>1358.59</v>
      </c>
      <c r="L365">
        <v>-6281.28</v>
      </c>
      <c r="M365">
        <v>-687.01</v>
      </c>
      <c r="N365">
        <v>-2970.58</v>
      </c>
      <c r="O365">
        <v>-6666.74</v>
      </c>
      <c r="P365">
        <v>-1192.8599999999999</v>
      </c>
      <c r="Q365">
        <v>-1453.97</v>
      </c>
      <c r="R365">
        <v>-6115.55</v>
      </c>
      <c r="S365">
        <v>505.851</v>
      </c>
      <c r="T365">
        <v>-2488.81</v>
      </c>
    </row>
    <row r="366" spans="1:20" x14ac:dyDescent="0.15">
      <c r="A366">
        <v>362</v>
      </c>
      <c r="B366">
        <v>1</v>
      </c>
      <c r="C366">
        <v>-5324.51</v>
      </c>
      <c r="D366">
        <v>-2873.14</v>
      </c>
      <c r="E366">
        <v>-4613.42</v>
      </c>
      <c r="F366">
        <v>10081.5</v>
      </c>
      <c r="G366">
        <v>-2983</v>
      </c>
      <c r="H366">
        <v>-6337.16</v>
      </c>
      <c r="I366">
        <v>-5214.6499999999996</v>
      </c>
      <c r="J366">
        <v>-1381.73</v>
      </c>
      <c r="K366">
        <v>1422.18</v>
      </c>
      <c r="L366">
        <v>-6304.42</v>
      </c>
      <c r="M366">
        <v>-766.01900000000001</v>
      </c>
      <c r="N366">
        <v>-3010.09</v>
      </c>
      <c r="O366">
        <v>-6937.44</v>
      </c>
      <c r="P366">
        <v>-1216.94</v>
      </c>
      <c r="Q366">
        <v>-1422.18</v>
      </c>
      <c r="R366">
        <v>-6076.05</v>
      </c>
      <c r="S366">
        <v>450.92099999999999</v>
      </c>
      <c r="T366">
        <v>-2488.81</v>
      </c>
    </row>
    <row r="367" spans="1:20" x14ac:dyDescent="0.15">
      <c r="A367">
        <v>363</v>
      </c>
      <c r="B367">
        <v>0</v>
      </c>
      <c r="C367">
        <v>-5636.77</v>
      </c>
      <c r="D367">
        <v>-1914.49</v>
      </c>
      <c r="E367">
        <v>-4848.5600000000004</v>
      </c>
      <c r="F367">
        <v>10182.700000000001</v>
      </c>
      <c r="G367">
        <v>-2213.2199999999998</v>
      </c>
      <c r="H367">
        <v>-6288.05</v>
      </c>
      <c r="I367">
        <v>-5199.2299999999996</v>
      </c>
      <c r="J367">
        <v>-1571.54</v>
      </c>
      <c r="K367">
        <v>1414.47</v>
      </c>
      <c r="L367">
        <v>-6422.94</v>
      </c>
      <c r="M367">
        <v>-821.89099999999996</v>
      </c>
      <c r="N367">
        <v>-3041.88</v>
      </c>
      <c r="O367">
        <v>-6950.98</v>
      </c>
      <c r="P367">
        <v>-1192.8599999999999</v>
      </c>
      <c r="Q367">
        <v>-1453.03</v>
      </c>
      <c r="R367">
        <v>-6051.97</v>
      </c>
      <c r="S367">
        <v>347.83199999999999</v>
      </c>
      <c r="T367">
        <v>-2488.81</v>
      </c>
    </row>
    <row r="368" spans="1:20" x14ac:dyDescent="0.15">
      <c r="A368">
        <v>364</v>
      </c>
      <c r="B368">
        <v>1</v>
      </c>
      <c r="C368">
        <v>-6669.71</v>
      </c>
      <c r="D368">
        <v>-1339.24</v>
      </c>
      <c r="E368">
        <v>-5255.1</v>
      </c>
      <c r="F368">
        <v>10484.200000000001</v>
      </c>
      <c r="G368">
        <v>-1992.56</v>
      </c>
      <c r="H368">
        <v>-6494.23</v>
      </c>
      <c r="I368">
        <v>-5120.22</v>
      </c>
      <c r="J368">
        <v>-1675.58</v>
      </c>
      <c r="K368">
        <v>1444.37</v>
      </c>
      <c r="L368">
        <v>-6533.74</v>
      </c>
      <c r="M368">
        <v>-774.67499999999995</v>
      </c>
      <c r="N368">
        <v>-3057.3</v>
      </c>
      <c r="O368">
        <v>-7307.47</v>
      </c>
      <c r="P368">
        <v>-1201.52</v>
      </c>
      <c r="Q368">
        <v>-1580.2</v>
      </c>
      <c r="R368">
        <v>-6099.18</v>
      </c>
      <c r="S368">
        <v>300.61599999999999</v>
      </c>
      <c r="T368">
        <v>-2481.1</v>
      </c>
    </row>
    <row r="369" spans="1:20" x14ac:dyDescent="0.15">
      <c r="A369">
        <v>365</v>
      </c>
      <c r="B369">
        <v>0</v>
      </c>
      <c r="C369">
        <v>-7882.72</v>
      </c>
      <c r="D369">
        <v>-540.48800000000006</v>
      </c>
      <c r="E369">
        <v>-4972.75</v>
      </c>
      <c r="F369">
        <v>10493.8</v>
      </c>
      <c r="G369">
        <v>-1715.08</v>
      </c>
      <c r="H369">
        <v>-6557.82</v>
      </c>
      <c r="I369">
        <v>-5079.7700000000004</v>
      </c>
      <c r="J369">
        <v>-1587.91</v>
      </c>
      <c r="K369">
        <v>1737.27</v>
      </c>
      <c r="L369">
        <v>-6605.03</v>
      </c>
      <c r="M369">
        <v>-703.37699999999995</v>
      </c>
      <c r="N369">
        <v>-3159.45</v>
      </c>
      <c r="O369">
        <v>-7520.41</v>
      </c>
      <c r="P369">
        <v>-1106.1400000000001</v>
      </c>
      <c r="Q369">
        <v>-1626.47</v>
      </c>
      <c r="R369">
        <v>-6193.62</v>
      </c>
      <c r="S369">
        <v>229.31800000000001</v>
      </c>
      <c r="T369">
        <v>-2457.02</v>
      </c>
    </row>
    <row r="370" spans="1:20" x14ac:dyDescent="0.15">
      <c r="A370">
        <v>366</v>
      </c>
      <c r="B370">
        <v>1</v>
      </c>
      <c r="C370">
        <v>-8357.7199999999993</v>
      </c>
      <c r="D370">
        <v>15.4222</v>
      </c>
      <c r="E370">
        <v>-4348.3900000000003</v>
      </c>
      <c r="F370">
        <v>10201.9</v>
      </c>
      <c r="G370">
        <v>-1573.44</v>
      </c>
      <c r="H370">
        <v>-6580.95</v>
      </c>
      <c r="I370">
        <v>-5236.83</v>
      </c>
      <c r="J370">
        <v>-1611.99</v>
      </c>
      <c r="K370">
        <v>1919.37</v>
      </c>
      <c r="L370">
        <v>-6652.25</v>
      </c>
      <c r="M370">
        <v>-671.58399999999995</v>
      </c>
      <c r="N370">
        <v>-3356.97</v>
      </c>
      <c r="O370">
        <v>-7843.21</v>
      </c>
      <c r="P370">
        <v>-1067.58</v>
      </c>
      <c r="Q370">
        <v>-1817.23</v>
      </c>
      <c r="R370">
        <v>-6359.34</v>
      </c>
      <c r="S370">
        <v>189.81399999999999</v>
      </c>
      <c r="T370">
        <v>-2496.52</v>
      </c>
    </row>
    <row r="371" spans="1:20" x14ac:dyDescent="0.15">
      <c r="A371">
        <v>367</v>
      </c>
      <c r="B371">
        <v>0</v>
      </c>
      <c r="C371">
        <v>-8804.84</v>
      </c>
      <c r="D371">
        <v>79.009900000000002</v>
      </c>
      <c r="E371">
        <v>-3902.33</v>
      </c>
      <c r="F371">
        <v>9931.16</v>
      </c>
      <c r="G371">
        <v>-1336.41</v>
      </c>
      <c r="H371">
        <v>-6699.47</v>
      </c>
      <c r="I371">
        <v>-5529.74</v>
      </c>
      <c r="J371">
        <v>-1626.46</v>
      </c>
      <c r="K371">
        <v>2014.75</v>
      </c>
      <c r="L371">
        <v>-6731.26</v>
      </c>
      <c r="M371">
        <v>-710.13800000000003</v>
      </c>
      <c r="N371">
        <v>-3569.91</v>
      </c>
      <c r="O371">
        <v>-8341.35</v>
      </c>
      <c r="P371">
        <v>-777.53099999999995</v>
      </c>
      <c r="Q371">
        <v>-1855.78</v>
      </c>
      <c r="R371">
        <v>-6556.87</v>
      </c>
      <c r="S371">
        <v>158.02000000000001</v>
      </c>
      <c r="T371">
        <v>-2543.7399999999998</v>
      </c>
    </row>
    <row r="372" spans="1:20" x14ac:dyDescent="0.15">
      <c r="A372">
        <v>368</v>
      </c>
      <c r="B372">
        <v>1</v>
      </c>
      <c r="C372">
        <v>-9962.08</v>
      </c>
      <c r="D372">
        <v>32.747700000000002</v>
      </c>
      <c r="E372">
        <v>-4137.45</v>
      </c>
      <c r="F372">
        <v>10041</v>
      </c>
      <c r="G372">
        <v>-1145.6400000000001</v>
      </c>
      <c r="H372">
        <v>-6817.98</v>
      </c>
      <c r="I372">
        <v>-5734.97</v>
      </c>
      <c r="J372">
        <v>-1855.78</v>
      </c>
      <c r="K372">
        <v>2030.17</v>
      </c>
      <c r="L372">
        <v>-6841.11</v>
      </c>
      <c r="M372">
        <v>-892.24</v>
      </c>
      <c r="N372">
        <v>-3823.31</v>
      </c>
      <c r="O372">
        <v>-8606.27</v>
      </c>
      <c r="P372">
        <v>-167.636</v>
      </c>
      <c r="Q372">
        <v>-1991.62</v>
      </c>
      <c r="R372">
        <v>-6792.94</v>
      </c>
      <c r="S372">
        <v>165.73</v>
      </c>
      <c r="T372">
        <v>-2607.33</v>
      </c>
    </row>
    <row r="373" spans="1:20" x14ac:dyDescent="0.15">
      <c r="A373">
        <v>369</v>
      </c>
      <c r="B373">
        <v>0</v>
      </c>
      <c r="C373">
        <v>-11826.5</v>
      </c>
      <c r="D373">
        <v>-289.08999999999997</v>
      </c>
      <c r="E373">
        <v>-4605.7</v>
      </c>
      <c r="F373">
        <v>10278</v>
      </c>
      <c r="G373">
        <v>-1176.48</v>
      </c>
      <c r="H373">
        <v>-6867.1</v>
      </c>
      <c r="I373">
        <v>-5995.13</v>
      </c>
      <c r="J373">
        <v>-2030.17</v>
      </c>
      <c r="K373">
        <v>2147.73</v>
      </c>
      <c r="L373">
        <v>-7093.56</v>
      </c>
      <c r="M373">
        <v>-1010.75</v>
      </c>
      <c r="N373">
        <v>-3950.49</v>
      </c>
      <c r="O373">
        <v>-8233.4</v>
      </c>
      <c r="P373">
        <v>-27.975000000000001</v>
      </c>
      <c r="Q373">
        <v>-1873.11</v>
      </c>
      <c r="R373">
        <v>-7180.28</v>
      </c>
      <c r="S373">
        <v>189.815</v>
      </c>
      <c r="T373">
        <v>-2615.04</v>
      </c>
    </row>
    <row r="374" spans="1:20" x14ac:dyDescent="0.15">
      <c r="A374">
        <v>370</v>
      </c>
      <c r="B374">
        <v>1</v>
      </c>
      <c r="C374">
        <v>-13653.3</v>
      </c>
      <c r="D374">
        <v>-1091.73</v>
      </c>
      <c r="E374">
        <v>-4623.99</v>
      </c>
      <c r="F374">
        <v>10553.6</v>
      </c>
      <c r="G374">
        <v>-1388.47</v>
      </c>
      <c r="H374">
        <v>-6576.11</v>
      </c>
      <c r="I374">
        <v>-6296.7</v>
      </c>
      <c r="J374">
        <v>-2101.4699999999998</v>
      </c>
      <c r="K374">
        <v>2393.42</v>
      </c>
      <c r="L374">
        <v>-7401.88</v>
      </c>
      <c r="M374">
        <v>-1106.1400000000001</v>
      </c>
      <c r="N374">
        <v>-3927.36</v>
      </c>
      <c r="O374">
        <v>-8014.66</v>
      </c>
      <c r="P374">
        <v>-662.91700000000003</v>
      </c>
      <c r="Q374">
        <v>-1677.5</v>
      </c>
      <c r="R374">
        <v>-7551.24</v>
      </c>
      <c r="S374">
        <v>165.72900000000001</v>
      </c>
      <c r="T374">
        <v>-2646.83</v>
      </c>
    </row>
    <row r="375" spans="1:20" x14ac:dyDescent="0.15">
      <c r="A375">
        <v>371</v>
      </c>
      <c r="B375">
        <v>0</v>
      </c>
      <c r="C375">
        <v>-15132.3</v>
      </c>
      <c r="D375">
        <v>-2504.27</v>
      </c>
      <c r="E375">
        <v>-4259.78</v>
      </c>
      <c r="F375">
        <v>11003.6</v>
      </c>
      <c r="G375">
        <v>-1792.18</v>
      </c>
      <c r="H375">
        <v>-6093.39</v>
      </c>
      <c r="I375">
        <v>-6437.39</v>
      </c>
      <c r="J375">
        <v>-2125.56</v>
      </c>
      <c r="K375">
        <v>2511.94</v>
      </c>
      <c r="L375">
        <v>-7663</v>
      </c>
      <c r="M375">
        <v>-1098.43</v>
      </c>
      <c r="N375">
        <v>-3801.14</v>
      </c>
      <c r="O375">
        <v>-7436.55</v>
      </c>
      <c r="P375">
        <v>-743.84299999999996</v>
      </c>
      <c r="Q375">
        <v>-1294.99</v>
      </c>
      <c r="R375">
        <v>-7954.95</v>
      </c>
      <c r="S375">
        <v>205.23400000000001</v>
      </c>
      <c r="T375">
        <v>-2654.54</v>
      </c>
    </row>
    <row r="376" spans="1:20" x14ac:dyDescent="0.15">
      <c r="A376">
        <v>372</v>
      </c>
      <c r="B376">
        <v>1</v>
      </c>
      <c r="C376">
        <v>-16418.7</v>
      </c>
      <c r="D376">
        <v>-4164.42</v>
      </c>
      <c r="E376">
        <v>-4207.7700000000004</v>
      </c>
      <c r="F376">
        <v>11478.6</v>
      </c>
      <c r="G376">
        <v>-2022.46</v>
      </c>
      <c r="H376">
        <v>-5830.35</v>
      </c>
      <c r="I376">
        <v>-6793.89</v>
      </c>
      <c r="J376">
        <v>-2078.34</v>
      </c>
      <c r="K376">
        <v>2591.91</v>
      </c>
      <c r="L376">
        <v>-7852.81</v>
      </c>
      <c r="M376">
        <v>-1035.8</v>
      </c>
      <c r="N376">
        <v>-3673.96</v>
      </c>
      <c r="O376">
        <v>-7142.68</v>
      </c>
      <c r="P376">
        <v>-491.39800000000002</v>
      </c>
      <c r="Q376">
        <v>-1429.89</v>
      </c>
      <c r="R376">
        <v>-8200.65</v>
      </c>
      <c r="S376">
        <v>252.447</v>
      </c>
      <c r="T376">
        <v>-2717.17</v>
      </c>
    </row>
    <row r="377" spans="1:20" x14ac:dyDescent="0.15">
      <c r="A377">
        <v>373</v>
      </c>
      <c r="B377">
        <v>0</v>
      </c>
      <c r="C377">
        <v>-18013.3</v>
      </c>
      <c r="D377">
        <v>-5704.14</v>
      </c>
      <c r="E377">
        <v>-5042.1899999999996</v>
      </c>
      <c r="F377">
        <v>11887.1</v>
      </c>
      <c r="G377">
        <v>-2046.55</v>
      </c>
      <c r="H377">
        <v>-5910.32</v>
      </c>
      <c r="I377">
        <v>-6968.28</v>
      </c>
      <c r="J377">
        <v>-2007.04</v>
      </c>
      <c r="K377">
        <v>2505.19</v>
      </c>
      <c r="L377">
        <v>-8010.83</v>
      </c>
      <c r="M377">
        <v>-893.19600000000003</v>
      </c>
      <c r="N377">
        <v>-3689.38</v>
      </c>
      <c r="O377">
        <v>-7110.89</v>
      </c>
      <c r="P377">
        <v>-190.779</v>
      </c>
      <c r="Q377">
        <v>-1438.56</v>
      </c>
      <c r="R377">
        <v>-8319.16</v>
      </c>
      <c r="S377">
        <v>323.74799999999999</v>
      </c>
      <c r="T377">
        <v>-2852.06</v>
      </c>
    </row>
    <row r="378" spans="1:20" x14ac:dyDescent="0.15">
      <c r="A378">
        <v>374</v>
      </c>
      <c r="B378">
        <v>1</v>
      </c>
      <c r="C378">
        <v>-19591.599999999999</v>
      </c>
      <c r="D378">
        <v>-7364.29</v>
      </c>
      <c r="E378">
        <v>-6439.3</v>
      </c>
      <c r="F378">
        <v>12538.5</v>
      </c>
      <c r="G378">
        <v>-1983.92</v>
      </c>
      <c r="H378">
        <v>-5846.73</v>
      </c>
      <c r="I378">
        <v>-7062.71</v>
      </c>
      <c r="J378">
        <v>-1975.25</v>
      </c>
      <c r="K378">
        <v>2386.6799999999998</v>
      </c>
      <c r="L378">
        <v>-8145.72</v>
      </c>
      <c r="M378">
        <v>-814.18700000000001</v>
      </c>
      <c r="N378">
        <v>-3745.26</v>
      </c>
      <c r="O378">
        <v>-7203.38</v>
      </c>
      <c r="P378">
        <v>46.2485</v>
      </c>
      <c r="Q378">
        <v>-1366.29</v>
      </c>
      <c r="R378">
        <v>-8437.67</v>
      </c>
      <c r="S378">
        <v>363.25200000000001</v>
      </c>
      <c r="T378">
        <v>-2876.15</v>
      </c>
    </row>
    <row r="379" spans="1:20" x14ac:dyDescent="0.15">
      <c r="A379">
        <v>375</v>
      </c>
      <c r="B379">
        <v>0</v>
      </c>
      <c r="C379">
        <v>-20083.900000000001</v>
      </c>
      <c r="D379">
        <v>-8888.59</v>
      </c>
      <c r="E379">
        <v>-8012.74</v>
      </c>
      <c r="F379">
        <v>12602.1</v>
      </c>
      <c r="G379">
        <v>-1779.65</v>
      </c>
      <c r="H379">
        <v>-5769.65</v>
      </c>
      <c r="I379">
        <v>-7266.97</v>
      </c>
      <c r="J379">
        <v>-1982.95</v>
      </c>
      <c r="K379">
        <v>2275.87</v>
      </c>
      <c r="L379">
        <v>-8154.4</v>
      </c>
      <c r="M379">
        <v>-758.30100000000004</v>
      </c>
      <c r="N379">
        <v>-3705.76</v>
      </c>
      <c r="O379">
        <v>-7638.9</v>
      </c>
      <c r="P379">
        <v>267.86</v>
      </c>
      <c r="Q379">
        <v>-1515.64</v>
      </c>
      <c r="R379">
        <v>-8563.9</v>
      </c>
      <c r="S379">
        <v>402.75700000000001</v>
      </c>
      <c r="T379">
        <v>-2836.65</v>
      </c>
    </row>
    <row r="380" spans="1:20" x14ac:dyDescent="0.15">
      <c r="A380">
        <v>376</v>
      </c>
      <c r="B380">
        <v>1</v>
      </c>
      <c r="C380">
        <v>-20155.2</v>
      </c>
      <c r="D380">
        <v>-10631.6</v>
      </c>
      <c r="E380">
        <v>-9341.44</v>
      </c>
      <c r="F380">
        <v>12602.1</v>
      </c>
      <c r="G380">
        <v>-1376.9</v>
      </c>
      <c r="H380">
        <v>-5343.78</v>
      </c>
      <c r="I380">
        <v>-7646.61</v>
      </c>
      <c r="J380">
        <v>-2053.29</v>
      </c>
      <c r="K380">
        <v>2212.2800000000002</v>
      </c>
      <c r="L380">
        <v>-8074.42</v>
      </c>
      <c r="M380">
        <v>-797.80600000000004</v>
      </c>
      <c r="N380">
        <v>-3681.67</v>
      </c>
      <c r="O380">
        <v>-7961.68</v>
      </c>
      <c r="P380">
        <v>395.04899999999998</v>
      </c>
      <c r="Q380">
        <v>-1792.17</v>
      </c>
      <c r="R380">
        <v>-8737.33</v>
      </c>
      <c r="S380">
        <v>442.262</v>
      </c>
      <c r="T380">
        <v>-2797.14</v>
      </c>
    </row>
    <row r="381" spans="1:20" x14ac:dyDescent="0.15">
      <c r="A381">
        <v>377</v>
      </c>
      <c r="B381">
        <v>0</v>
      </c>
      <c r="C381">
        <v>-20187</v>
      </c>
      <c r="D381">
        <v>-13083.7</v>
      </c>
      <c r="E381">
        <v>-10486.1</v>
      </c>
      <c r="F381">
        <v>12563.5</v>
      </c>
      <c r="G381">
        <v>-1019.42</v>
      </c>
      <c r="H381">
        <v>-4960.2700000000004</v>
      </c>
      <c r="I381">
        <v>-7947.23</v>
      </c>
      <c r="J381">
        <v>-2227.69</v>
      </c>
      <c r="K381">
        <v>2266.23</v>
      </c>
      <c r="L381">
        <v>-8138.02</v>
      </c>
      <c r="M381">
        <v>-845.01800000000003</v>
      </c>
      <c r="N381">
        <v>-3736.58</v>
      </c>
      <c r="O381">
        <v>-8459.82</v>
      </c>
      <c r="P381">
        <v>364.221</v>
      </c>
      <c r="Q381">
        <v>-2053.29</v>
      </c>
      <c r="R381">
        <v>-8997.48</v>
      </c>
      <c r="S381">
        <v>474.05900000000003</v>
      </c>
      <c r="T381">
        <v>-2773.05</v>
      </c>
    </row>
    <row r="382" spans="1:20" x14ac:dyDescent="0.15">
      <c r="A382">
        <v>378</v>
      </c>
      <c r="B382">
        <v>1</v>
      </c>
      <c r="C382">
        <v>-20187</v>
      </c>
      <c r="D382">
        <v>-16393.400000000001</v>
      </c>
      <c r="E382">
        <v>-11712.7</v>
      </c>
      <c r="F382">
        <v>12412.3</v>
      </c>
      <c r="G382">
        <v>-972.21</v>
      </c>
      <c r="H382">
        <v>-5268.6</v>
      </c>
      <c r="I382">
        <v>-8191.96</v>
      </c>
      <c r="J382">
        <v>-2337.5300000000002</v>
      </c>
      <c r="K382">
        <v>2550.46</v>
      </c>
      <c r="L382">
        <v>-8130.31</v>
      </c>
      <c r="M382">
        <v>-885.49400000000003</v>
      </c>
      <c r="N382">
        <v>-3831.98</v>
      </c>
      <c r="O382">
        <v>-8855.84</v>
      </c>
      <c r="P382">
        <v>183.084</v>
      </c>
      <c r="Q382">
        <v>-2235.4</v>
      </c>
      <c r="R382">
        <v>-9360.7199999999993</v>
      </c>
      <c r="S382">
        <v>497.17899999999997</v>
      </c>
      <c r="T382">
        <v>-2820.26</v>
      </c>
    </row>
    <row r="383" spans="1:20" x14ac:dyDescent="0.15">
      <c r="A383">
        <v>379</v>
      </c>
      <c r="B383">
        <v>0</v>
      </c>
      <c r="C383">
        <v>-20187</v>
      </c>
      <c r="D383">
        <v>-19329.400000000001</v>
      </c>
      <c r="E383">
        <v>-12528.8</v>
      </c>
      <c r="F383">
        <v>12490.3</v>
      </c>
      <c r="G383">
        <v>-862.37599999999998</v>
      </c>
      <c r="H383">
        <v>-5475.77</v>
      </c>
      <c r="I383">
        <v>-8437.67</v>
      </c>
      <c r="J383">
        <v>-2528.3200000000002</v>
      </c>
      <c r="K383">
        <v>2843.38</v>
      </c>
      <c r="L383">
        <v>-8144.75</v>
      </c>
      <c r="M383">
        <v>-774.68600000000004</v>
      </c>
      <c r="N383">
        <v>-3855.1</v>
      </c>
      <c r="O383">
        <v>-9115.99</v>
      </c>
      <c r="P383">
        <v>-62.623600000000003</v>
      </c>
      <c r="Q383">
        <v>-2299.9699999999998</v>
      </c>
      <c r="R383">
        <v>-9763.48</v>
      </c>
      <c r="S383">
        <v>600.28</v>
      </c>
      <c r="T383">
        <v>-2914.68</v>
      </c>
    </row>
    <row r="384" spans="1:20" x14ac:dyDescent="0.15">
      <c r="A384">
        <v>380</v>
      </c>
      <c r="B384">
        <v>1</v>
      </c>
      <c r="C384">
        <v>-20187</v>
      </c>
      <c r="D384">
        <v>-20052.099999999999</v>
      </c>
      <c r="E384">
        <v>-13032.7</v>
      </c>
      <c r="F384">
        <v>12711.9</v>
      </c>
      <c r="G384">
        <v>-663.87800000000004</v>
      </c>
      <c r="H384">
        <v>-5381.35</v>
      </c>
      <c r="I384">
        <v>-8548.48</v>
      </c>
      <c r="J384">
        <v>-2512.9</v>
      </c>
      <c r="K384">
        <v>3025.49</v>
      </c>
      <c r="L384">
        <v>-8397.19</v>
      </c>
      <c r="M384">
        <v>-680.26599999999996</v>
      </c>
      <c r="N384">
        <v>-3935.08</v>
      </c>
      <c r="O384">
        <v>-9471.5300000000007</v>
      </c>
      <c r="P384">
        <v>-181.137</v>
      </c>
      <c r="Q384">
        <v>-2149.65</v>
      </c>
      <c r="R384">
        <v>-10167.200000000001</v>
      </c>
      <c r="S384">
        <v>647.49</v>
      </c>
      <c r="T384">
        <v>-3072.7</v>
      </c>
    </row>
    <row r="385" spans="1:20" x14ac:dyDescent="0.15">
      <c r="A385">
        <v>381</v>
      </c>
      <c r="B385">
        <v>0</v>
      </c>
      <c r="C385">
        <v>-20079.099999999999</v>
      </c>
      <c r="D385">
        <v>-20147.5</v>
      </c>
      <c r="E385">
        <v>-13792</v>
      </c>
      <c r="F385">
        <v>12885.3</v>
      </c>
      <c r="G385">
        <v>-686.01700000000005</v>
      </c>
      <c r="H385">
        <v>-5269.57</v>
      </c>
      <c r="I385">
        <v>-8619.7800000000007</v>
      </c>
      <c r="J385">
        <v>-2457.0100000000002</v>
      </c>
      <c r="K385">
        <v>3136.3</v>
      </c>
      <c r="L385">
        <v>-8720.93</v>
      </c>
      <c r="M385">
        <v>-506.83600000000001</v>
      </c>
      <c r="N385">
        <v>-3871.48</v>
      </c>
      <c r="O385">
        <v>-9842.48</v>
      </c>
      <c r="P385">
        <v>-322.767</v>
      </c>
      <c r="Q385">
        <v>-2046.55</v>
      </c>
      <c r="R385">
        <v>-10436</v>
      </c>
      <c r="S385">
        <v>718.79399999999998</v>
      </c>
      <c r="T385">
        <v>-3199.9</v>
      </c>
    </row>
    <row r="386" spans="1:20" x14ac:dyDescent="0.15">
      <c r="A386">
        <v>382</v>
      </c>
      <c r="B386">
        <v>1</v>
      </c>
      <c r="C386">
        <v>-19179.400000000001</v>
      </c>
      <c r="D386">
        <v>-20155.2</v>
      </c>
      <c r="E386">
        <v>-14092.7</v>
      </c>
      <c r="F386">
        <v>13114.7</v>
      </c>
      <c r="G386">
        <v>-962.54899999999998</v>
      </c>
      <c r="H386">
        <v>-5387.1</v>
      </c>
      <c r="I386">
        <v>-8713.2199999999993</v>
      </c>
      <c r="J386">
        <v>-2527.34</v>
      </c>
      <c r="K386">
        <v>3184.49</v>
      </c>
      <c r="L386">
        <v>-9053.35</v>
      </c>
      <c r="M386">
        <v>-300.62900000000002</v>
      </c>
      <c r="N386">
        <v>-3886.89</v>
      </c>
      <c r="O386">
        <v>-10277</v>
      </c>
      <c r="P386">
        <v>-559.79399999999998</v>
      </c>
      <c r="Q386">
        <v>-2060.98</v>
      </c>
      <c r="R386">
        <v>-10688.5</v>
      </c>
      <c r="S386">
        <v>773.70899999999995</v>
      </c>
      <c r="T386">
        <v>-3199.9</v>
      </c>
    </row>
    <row r="387" spans="1:20" x14ac:dyDescent="0.15">
      <c r="A387">
        <v>383</v>
      </c>
      <c r="B387">
        <v>0</v>
      </c>
      <c r="C387">
        <v>-16802.400000000001</v>
      </c>
      <c r="D387">
        <v>-20187</v>
      </c>
      <c r="E387">
        <v>-12779.6</v>
      </c>
      <c r="F387">
        <v>13289.1</v>
      </c>
      <c r="G387">
        <v>-1185.1500000000001</v>
      </c>
      <c r="H387">
        <v>-5617.4</v>
      </c>
      <c r="I387">
        <v>-9029.26</v>
      </c>
      <c r="J387">
        <v>-2709.45</v>
      </c>
      <c r="K387">
        <v>3144</v>
      </c>
      <c r="L387">
        <v>-9267.27</v>
      </c>
      <c r="M387">
        <v>-237.03</v>
      </c>
      <c r="N387">
        <v>-3965.9</v>
      </c>
      <c r="O387">
        <v>-10696.2</v>
      </c>
      <c r="P387">
        <v>-789.11699999999996</v>
      </c>
      <c r="Q387">
        <v>-2290.3000000000002</v>
      </c>
      <c r="R387">
        <v>-11004.5</v>
      </c>
      <c r="S387">
        <v>876.81299999999999</v>
      </c>
      <c r="T387">
        <v>-3169.08</v>
      </c>
    </row>
    <row r="388" spans="1:20" x14ac:dyDescent="0.15">
      <c r="A388">
        <v>384</v>
      </c>
      <c r="B388">
        <v>1</v>
      </c>
      <c r="C388">
        <v>-14589</v>
      </c>
      <c r="D388">
        <v>-20187</v>
      </c>
      <c r="E388">
        <v>-10579.8</v>
      </c>
      <c r="F388">
        <v>13352.7</v>
      </c>
      <c r="G388">
        <v>-1215.96</v>
      </c>
      <c r="H388">
        <v>-5718.54</v>
      </c>
      <c r="I388">
        <v>-9291.36</v>
      </c>
      <c r="J388">
        <v>-2820.26</v>
      </c>
      <c r="K388">
        <v>3254.81</v>
      </c>
      <c r="L388">
        <v>-9331.85</v>
      </c>
      <c r="M388">
        <v>-237.03</v>
      </c>
      <c r="N388">
        <v>-4091.14</v>
      </c>
      <c r="O388">
        <v>-11013.2</v>
      </c>
      <c r="P388">
        <v>-986.64</v>
      </c>
      <c r="Q388">
        <v>-2503.2399999999998</v>
      </c>
      <c r="R388">
        <v>-11305.1</v>
      </c>
      <c r="S388">
        <v>924.02200000000005</v>
      </c>
      <c r="T388">
        <v>-3057.29</v>
      </c>
    </row>
    <row r="389" spans="1:20" x14ac:dyDescent="0.15">
      <c r="A389">
        <v>385</v>
      </c>
      <c r="B389">
        <v>0</v>
      </c>
      <c r="C389">
        <v>-13977</v>
      </c>
      <c r="D389">
        <v>-20187</v>
      </c>
      <c r="E389">
        <v>-9190.23</v>
      </c>
      <c r="F389">
        <v>13383.5</v>
      </c>
      <c r="G389">
        <v>-1358.58</v>
      </c>
      <c r="H389">
        <v>-6089.49</v>
      </c>
      <c r="I389">
        <v>-9330.8700000000008</v>
      </c>
      <c r="J389">
        <v>-2822.23</v>
      </c>
      <c r="K389">
        <v>3341.53</v>
      </c>
      <c r="L389">
        <v>-9173.83</v>
      </c>
      <c r="M389">
        <v>-267.84500000000003</v>
      </c>
      <c r="N389">
        <v>-4407.17</v>
      </c>
      <c r="O389">
        <v>-11155.8</v>
      </c>
      <c r="P389">
        <v>-1161.05</v>
      </c>
      <c r="Q389">
        <v>-2779.77</v>
      </c>
      <c r="R389">
        <v>-11511.3</v>
      </c>
      <c r="S389">
        <v>995.327</v>
      </c>
      <c r="T389">
        <v>-3144</v>
      </c>
    </row>
    <row r="390" spans="1:20" x14ac:dyDescent="0.15">
      <c r="A390">
        <v>386</v>
      </c>
      <c r="B390">
        <v>1</v>
      </c>
      <c r="C390">
        <v>-13914.4</v>
      </c>
      <c r="D390">
        <v>-20187</v>
      </c>
      <c r="E390">
        <v>-8921.4</v>
      </c>
      <c r="F390">
        <v>13556.9</v>
      </c>
      <c r="G390">
        <v>-1422.18</v>
      </c>
      <c r="H390">
        <v>-6516.34</v>
      </c>
      <c r="I390">
        <v>-9354.9599999999991</v>
      </c>
      <c r="J390">
        <v>-2560.12</v>
      </c>
      <c r="K390">
        <v>3444.63</v>
      </c>
      <c r="L390">
        <v>-9008.11</v>
      </c>
      <c r="M390">
        <v>-425.863</v>
      </c>
      <c r="N390">
        <v>-4692.3999999999996</v>
      </c>
      <c r="O390">
        <v>-11219.4</v>
      </c>
      <c r="P390">
        <v>-1240.06</v>
      </c>
      <c r="Q390">
        <v>-3040.89</v>
      </c>
      <c r="R390">
        <v>-11567.2</v>
      </c>
      <c r="S390">
        <v>1042.54</v>
      </c>
      <c r="T390">
        <v>-3247.11</v>
      </c>
    </row>
    <row r="391" spans="1:20" x14ac:dyDescent="0.15">
      <c r="A391">
        <v>387</v>
      </c>
      <c r="B391">
        <v>0</v>
      </c>
      <c r="C391">
        <v>-13625.5</v>
      </c>
      <c r="D391">
        <v>-20187</v>
      </c>
      <c r="E391">
        <v>-8622.75</v>
      </c>
      <c r="F391">
        <v>13778.5</v>
      </c>
      <c r="G391">
        <v>-1445.29</v>
      </c>
      <c r="H391">
        <v>-6926.79</v>
      </c>
      <c r="I391">
        <v>-9338.57</v>
      </c>
      <c r="J391">
        <v>-2520.61</v>
      </c>
      <c r="K391">
        <v>3491.84</v>
      </c>
      <c r="L391">
        <v>-8802.89</v>
      </c>
      <c r="M391">
        <v>-614.69399999999996</v>
      </c>
      <c r="N391">
        <v>-4842.71</v>
      </c>
      <c r="O391">
        <v>-11242.5</v>
      </c>
      <c r="P391">
        <v>-1326.77</v>
      </c>
      <c r="Q391">
        <v>-3184.49</v>
      </c>
      <c r="R391">
        <v>-11520</v>
      </c>
      <c r="S391">
        <v>1106.1400000000001</v>
      </c>
      <c r="T391">
        <v>-3278.91</v>
      </c>
    </row>
    <row r="392" spans="1:20" x14ac:dyDescent="0.15">
      <c r="A392">
        <v>388</v>
      </c>
      <c r="B392">
        <v>1</v>
      </c>
      <c r="C392">
        <v>-12949.9</v>
      </c>
      <c r="D392">
        <v>-20187</v>
      </c>
      <c r="E392">
        <v>-7969.55</v>
      </c>
      <c r="F392">
        <v>13874.9</v>
      </c>
      <c r="G392">
        <v>-1455.96</v>
      </c>
      <c r="H392">
        <v>-7316.11</v>
      </c>
      <c r="I392">
        <v>-9394.4699999999993</v>
      </c>
      <c r="J392">
        <v>-2504.2199999999998</v>
      </c>
      <c r="K392">
        <v>3555.44</v>
      </c>
      <c r="L392">
        <v>-8588.9699999999993</v>
      </c>
      <c r="M392">
        <v>-899.91899999999998</v>
      </c>
      <c r="N392">
        <v>-4907.3100000000004</v>
      </c>
      <c r="O392">
        <v>-11361</v>
      </c>
      <c r="P392">
        <v>-1422.18</v>
      </c>
      <c r="Q392">
        <v>-3043.86</v>
      </c>
      <c r="R392">
        <v>-11410.2</v>
      </c>
      <c r="S392">
        <v>1106.1400000000001</v>
      </c>
      <c r="T392">
        <v>-3240.4</v>
      </c>
    </row>
    <row r="393" spans="1:20" x14ac:dyDescent="0.15">
      <c r="A393">
        <v>389</v>
      </c>
      <c r="B393">
        <v>0</v>
      </c>
      <c r="C393">
        <v>-14065.8</v>
      </c>
      <c r="D393">
        <v>-19717.2</v>
      </c>
      <c r="E393">
        <v>-7372.77</v>
      </c>
      <c r="F393">
        <v>13747.7</v>
      </c>
      <c r="G393">
        <v>-1013.71</v>
      </c>
      <c r="H393">
        <v>-7317.11</v>
      </c>
      <c r="I393">
        <v>-9347.26</v>
      </c>
      <c r="J393">
        <v>-2560.12</v>
      </c>
      <c r="K393">
        <v>3563.15</v>
      </c>
      <c r="L393">
        <v>-8508.9599999999991</v>
      </c>
      <c r="M393">
        <v>-1050.24</v>
      </c>
      <c r="N393">
        <v>-4741.58</v>
      </c>
      <c r="O393">
        <v>-11502.6</v>
      </c>
      <c r="P393">
        <v>-1391.37</v>
      </c>
      <c r="Q393">
        <v>-2687.33</v>
      </c>
      <c r="R393">
        <v>-11157.8</v>
      </c>
      <c r="S393">
        <v>1106.1400000000001</v>
      </c>
      <c r="T393">
        <v>-3058.28</v>
      </c>
    </row>
    <row r="394" spans="1:20" x14ac:dyDescent="0.15">
      <c r="A394">
        <v>390</v>
      </c>
      <c r="B394">
        <v>1</v>
      </c>
      <c r="C394">
        <v>-17610.5</v>
      </c>
      <c r="D394">
        <v>-16868.400000000001</v>
      </c>
      <c r="E394">
        <v>-8692.82</v>
      </c>
      <c r="F394">
        <v>13778.5</v>
      </c>
      <c r="G394">
        <v>-593.56899999999996</v>
      </c>
      <c r="H394">
        <v>-7151.39</v>
      </c>
      <c r="I394">
        <v>-9229.75</v>
      </c>
      <c r="J394">
        <v>-2528.3200000000002</v>
      </c>
      <c r="K394">
        <v>3641.16</v>
      </c>
      <c r="L394">
        <v>-8734.31</v>
      </c>
      <c r="M394">
        <v>-1122.54</v>
      </c>
      <c r="N394">
        <v>-4536.3599999999997</v>
      </c>
      <c r="O394">
        <v>-11654.9</v>
      </c>
      <c r="P394">
        <v>-1279.56</v>
      </c>
      <c r="Q394">
        <v>-2474.4</v>
      </c>
      <c r="R394">
        <v>-10849.4</v>
      </c>
      <c r="S394">
        <v>1098.44</v>
      </c>
      <c r="T394">
        <v>-2924.36</v>
      </c>
    </row>
    <row r="395" spans="1:20" x14ac:dyDescent="0.15">
      <c r="A395">
        <v>391</v>
      </c>
      <c r="B395">
        <v>0</v>
      </c>
      <c r="C395">
        <v>-12642.6</v>
      </c>
      <c r="D395">
        <v>-10913</v>
      </c>
      <c r="E395">
        <v>-8577.3799999999992</v>
      </c>
      <c r="F395">
        <v>13998.2</v>
      </c>
      <c r="G395">
        <v>-365.24</v>
      </c>
      <c r="H395">
        <v>-6953.86</v>
      </c>
      <c r="I395">
        <v>-9061.0400000000009</v>
      </c>
      <c r="J395">
        <v>-2489.81</v>
      </c>
      <c r="K395">
        <v>3839.68</v>
      </c>
      <c r="L395">
        <v>-9717.94</v>
      </c>
      <c r="M395">
        <v>-988.62</v>
      </c>
      <c r="N395">
        <v>-4253.12</v>
      </c>
      <c r="O395">
        <v>-11549.8</v>
      </c>
      <c r="P395">
        <v>-1335.47</v>
      </c>
      <c r="Q395">
        <v>-1943.72</v>
      </c>
      <c r="R395">
        <v>-10657.6</v>
      </c>
      <c r="S395">
        <v>1066.6300000000001</v>
      </c>
      <c r="T395">
        <v>-2742.24</v>
      </c>
    </row>
    <row r="396" spans="1:20" x14ac:dyDescent="0.15">
      <c r="A396">
        <v>392</v>
      </c>
      <c r="B396">
        <v>1</v>
      </c>
      <c r="C396">
        <v>-13292.2</v>
      </c>
      <c r="D396">
        <v>1625.21</v>
      </c>
      <c r="E396">
        <v>-4445.37</v>
      </c>
      <c r="F396">
        <v>14533.8</v>
      </c>
      <c r="G396">
        <v>98.117800000000003</v>
      </c>
      <c r="H396">
        <v>-6725.54</v>
      </c>
      <c r="I396">
        <v>-9414.58</v>
      </c>
      <c r="J396">
        <v>-2330.79</v>
      </c>
      <c r="K396">
        <v>3925.39</v>
      </c>
      <c r="L396">
        <v>-11638</v>
      </c>
      <c r="M396">
        <v>-791.09799999999996</v>
      </c>
      <c r="N396">
        <v>-3786.77</v>
      </c>
      <c r="O396">
        <v>-11972.7</v>
      </c>
      <c r="P396">
        <v>-1319.07</v>
      </c>
      <c r="Q396">
        <v>-255.71899999999999</v>
      </c>
      <c r="R396">
        <v>-10923.5</v>
      </c>
      <c r="S396">
        <v>1082.04</v>
      </c>
      <c r="T396">
        <v>-2631.43</v>
      </c>
    </row>
    <row r="397" spans="1:20" x14ac:dyDescent="0.15">
      <c r="A397">
        <v>393</v>
      </c>
      <c r="B397">
        <v>0</v>
      </c>
      <c r="C397">
        <v>-17047.400000000001</v>
      </c>
      <c r="D397">
        <v>16557.7</v>
      </c>
      <c r="E397">
        <v>-6262.88</v>
      </c>
      <c r="F397">
        <v>15377.8</v>
      </c>
      <c r="G397">
        <v>1230.05</v>
      </c>
      <c r="H397">
        <v>-6477.81</v>
      </c>
      <c r="I397">
        <v>-10155.5</v>
      </c>
      <c r="J397">
        <v>-2269.1799999999998</v>
      </c>
      <c r="K397">
        <v>4109.51</v>
      </c>
      <c r="L397">
        <v>-14290.1</v>
      </c>
      <c r="M397">
        <v>-701.38599999999997</v>
      </c>
      <c r="N397">
        <v>-3529.34</v>
      </c>
      <c r="O397">
        <v>-12707.2</v>
      </c>
      <c r="P397">
        <v>-1490.48</v>
      </c>
      <c r="Q397">
        <v>1523.29</v>
      </c>
      <c r="R397">
        <v>-11742.4</v>
      </c>
      <c r="S397">
        <v>1153.3399999999999</v>
      </c>
      <c r="T397">
        <v>-2583.2199999999998</v>
      </c>
    </row>
    <row r="398" spans="1:20" x14ac:dyDescent="0.15">
      <c r="A398">
        <v>394</v>
      </c>
      <c r="B398">
        <v>1</v>
      </c>
      <c r="C398">
        <v>-18033.3</v>
      </c>
      <c r="D398">
        <v>19623.2</v>
      </c>
      <c r="E398">
        <v>-3234.23</v>
      </c>
      <c r="F398">
        <v>16475.2</v>
      </c>
      <c r="G398">
        <v>3276.58</v>
      </c>
      <c r="H398">
        <v>-6790.84</v>
      </c>
      <c r="I398">
        <v>-11036.3</v>
      </c>
      <c r="J398">
        <v>-1960.85</v>
      </c>
      <c r="K398">
        <v>3788.78</v>
      </c>
      <c r="L398">
        <v>-13980.7</v>
      </c>
      <c r="M398">
        <v>-1126.23</v>
      </c>
      <c r="N398">
        <v>-3995.69</v>
      </c>
      <c r="O398">
        <v>-11786.5</v>
      </c>
      <c r="P398">
        <v>-1897.24</v>
      </c>
      <c r="Q398">
        <v>1492.81</v>
      </c>
      <c r="R398">
        <v>-12944.9</v>
      </c>
      <c r="S398">
        <v>1185.1500000000001</v>
      </c>
      <c r="T398">
        <v>-2708.43</v>
      </c>
    </row>
    <row r="399" spans="1:20" x14ac:dyDescent="0.15">
      <c r="A399">
        <v>395</v>
      </c>
      <c r="B399">
        <v>0</v>
      </c>
      <c r="C399">
        <v>-12671</v>
      </c>
      <c r="D399">
        <v>18205.099999999999</v>
      </c>
      <c r="E399">
        <v>8233.44</v>
      </c>
      <c r="F399">
        <v>17592.099999999999</v>
      </c>
      <c r="G399">
        <v>5183.51</v>
      </c>
      <c r="H399">
        <v>-7604.03</v>
      </c>
      <c r="I399">
        <v>-11020.2</v>
      </c>
      <c r="J399">
        <v>-1653.52</v>
      </c>
      <c r="K399">
        <v>2951.49</v>
      </c>
      <c r="L399">
        <v>-10455.799999999999</v>
      </c>
      <c r="M399">
        <v>-1891.21</v>
      </c>
      <c r="N399">
        <v>-4399.4399999999996</v>
      </c>
      <c r="O399">
        <v>-9329.19</v>
      </c>
      <c r="P399">
        <v>-1568.82</v>
      </c>
      <c r="Q399">
        <v>138.93799999999999</v>
      </c>
      <c r="R399">
        <v>-13508</v>
      </c>
      <c r="S399">
        <v>1162.05</v>
      </c>
      <c r="T399">
        <v>-3139.97</v>
      </c>
    </row>
    <row r="400" spans="1:20" x14ac:dyDescent="0.15">
      <c r="A400">
        <v>396</v>
      </c>
      <c r="B400">
        <v>1</v>
      </c>
      <c r="C400">
        <v>-2863.78</v>
      </c>
      <c r="D400">
        <v>7035.75</v>
      </c>
      <c r="E400">
        <v>-3328.78</v>
      </c>
      <c r="F400">
        <v>18071.2</v>
      </c>
      <c r="G400">
        <v>6537.39</v>
      </c>
      <c r="H400">
        <v>-8366.34</v>
      </c>
      <c r="I400">
        <v>-9787.86</v>
      </c>
      <c r="J400">
        <v>-1242.07</v>
      </c>
      <c r="K400">
        <v>2128.59</v>
      </c>
      <c r="L400">
        <v>-8785.49</v>
      </c>
      <c r="M400">
        <v>-2801.83</v>
      </c>
      <c r="N400">
        <v>-4575.88</v>
      </c>
      <c r="O400">
        <v>-8521.34</v>
      </c>
      <c r="P400">
        <v>-753.61300000000006</v>
      </c>
      <c r="Q400">
        <v>-392.38200000000001</v>
      </c>
      <c r="R400">
        <v>-12219.1</v>
      </c>
      <c r="S400">
        <v>1035.83</v>
      </c>
      <c r="T400">
        <v>-4010.08</v>
      </c>
    </row>
    <row r="401" spans="1:20" x14ac:dyDescent="0.15">
      <c r="A401">
        <v>397</v>
      </c>
      <c r="B401">
        <v>0</v>
      </c>
      <c r="C401">
        <v>-3284.5</v>
      </c>
      <c r="D401">
        <v>-9102.36</v>
      </c>
      <c r="E401">
        <v>-2724.65</v>
      </c>
      <c r="F401">
        <v>17624.2</v>
      </c>
      <c r="G401">
        <v>7107.22</v>
      </c>
      <c r="H401">
        <v>-8408.8700000000008</v>
      </c>
      <c r="I401">
        <v>-8623.81</v>
      </c>
      <c r="J401">
        <v>-941.42700000000002</v>
      </c>
      <c r="K401">
        <v>1558.11</v>
      </c>
      <c r="L401">
        <v>-8887.6</v>
      </c>
      <c r="M401">
        <v>-3302.01</v>
      </c>
      <c r="N401">
        <v>-4192.5600000000004</v>
      </c>
      <c r="O401">
        <v>-9017.85</v>
      </c>
      <c r="P401">
        <v>-276.53500000000003</v>
      </c>
      <c r="Q401">
        <v>511.548</v>
      </c>
      <c r="R401">
        <v>-9933.52</v>
      </c>
      <c r="S401">
        <v>900.91399999999999</v>
      </c>
      <c r="T401">
        <v>-4413.1899999999996</v>
      </c>
    </row>
    <row r="402" spans="1:20" x14ac:dyDescent="0.15">
      <c r="A402">
        <v>398</v>
      </c>
      <c r="B402">
        <v>1</v>
      </c>
      <c r="C402">
        <v>-9443.0400000000009</v>
      </c>
      <c r="D402">
        <v>-17013.5</v>
      </c>
      <c r="E402">
        <v>793.16099999999994</v>
      </c>
      <c r="F402">
        <v>16775.2</v>
      </c>
      <c r="G402">
        <v>6285.33</v>
      </c>
      <c r="H402">
        <v>-7820.34</v>
      </c>
      <c r="I402">
        <v>-7911.72</v>
      </c>
      <c r="J402">
        <v>-689.00199999999995</v>
      </c>
      <c r="K402">
        <v>1257.47</v>
      </c>
      <c r="L402">
        <v>-9008.1299999999992</v>
      </c>
      <c r="M402">
        <v>-3366.63</v>
      </c>
      <c r="N402">
        <v>-3135.66</v>
      </c>
      <c r="O402">
        <v>-8380.1</v>
      </c>
      <c r="P402">
        <v>-345.82499999999999</v>
      </c>
      <c r="Q402">
        <v>821.90499999999997</v>
      </c>
      <c r="R402">
        <v>-8051.69</v>
      </c>
      <c r="S402">
        <v>846.01199999999994</v>
      </c>
      <c r="T402">
        <v>-3490.19</v>
      </c>
    </row>
    <row r="403" spans="1:20" x14ac:dyDescent="0.15">
      <c r="A403">
        <v>399</v>
      </c>
      <c r="B403">
        <v>0</v>
      </c>
      <c r="C403">
        <v>-16919</v>
      </c>
      <c r="D403">
        <v>-18403.400000000001</v>
      </c>
      <c r="E403">
        <v>-11386.8</v>
      </c>
      <c r="F403">
        <v>16698.8</v>
      </c>
      <c r="G403">
        <v>4948.63</v>
      </c>
      <c r="H403">
        <v>-6842.05</v>
      </c>
      <c r="I403">
        <v>-7458.73</v>
      </c>
      <c r="J403">
        <v>-411.45800000000003</v>
      </c>
      <c r="K403">
        <v>1043.54</v>
      </c>
      <c r="L403">
        <v>-8779.82</v>
      </c>
      <c r="M403">
        <v>-3193.21</v>
      </c>
      <c r="N403">
        <v>-1877.19</v>
      </c>
      <c r="O403">
        <v>-7523.36</v>
      </c>
      <c r="P403">
        <v>-616.68200000000002</v>
      </c>
      <c r="Q403">
        <v>974.86400000000003</v>
      </c>
      <c r="R403">
        <v>-6515.68</v>
      </c>
      <c r="S403">
        <v>727.49800000000005</v>
      </c>
      <c r="T403">
        <v>-2398.4499999999998</v>
      </c>
    </row>
    <row r="404" spans="1:20" x14ac:dyDescent="0.15">
      <c r="A404">
        <v>400</v>
      </c>
      <c r="B404">
        <v>1</v>
      </c>
      <c r="C404">
        <v>-12097</v>
      </c>
      <c r="D404">
        <v>-14018.6</v>
      </c>
      <c r="E404">
        <v>-18037.2</v>
      </c>
      <c r="F404">
        <v>17426.3</v>
      </c>
      <c r="G404">
        <v>1754.03</v>
      </c>
      <c r="H404">
        <v>-6997.03</v>
      </c>
      <c r="I404">
        <v>-7403.83</v>
      </c>
      <c r="J404">
        <v>-316.03899999999999</v>
      </c>
      <c r="K404">
        <v>940.42</v>
      </c>
      <c r="L404">
        <v>-8709.11</v>
      </c>
      <c r="M404">
        <v>-2940.79</v>
      </c>
      <c r="N404">
        <v>-1068.6600000000001</v>
      </c>
      <c r="O404">
        <v>-7268.91</v>
      </c>
      <c r="P404">
        <v>-476.08699999999999</v>
      </c>
      <c r="Q404">
        <v>1992.26</v>
      </c>
      <c r="R404">
        <v>-5642.52</v>
      </c>
      <c r="S404">
        <v>608.98400000000004</v>
      </c>
      <c r="T404">
        <v>-1598.64</v>
      </c>
    </row>
    <row r="405" spans="1:20" x14ac:dyDescent="0.15">
      <c r="A405">
        <v>401</v>
      </c>
      <c r="B405">
        <v>0</v>
      </c>
      <c r="C405">
        <v>-9728.5300000000007</v>
      </c>
      <c r="D405">
        <v>-6481.11</v>
      </c>
      <c r="E405">
        <v>-14936.8</v>
      </c>
      <c r="F405">
        <v>18220.099999999999</v>
      </c>
      <c r="G405">
        <v>436.58600000000001</v>
      </c>
      <c r="H405">
        <v>-7606.01</v>
      </c>
      <c r="I405">
        <v>-7323.81</v>
      </c>
      <c r="J405">
        <v>-277.55</v>
      </c>
      <c r="K405">
        <v>870.12400000000002</v>
      </c>
      <c r="L405">
        <v>-9730.56</v>
      </c>
      <c r="M405">
        <v>-2647.85</v>
      </c>
      <c r="N405">
        <v>-773.68700000000001</v>
      </c>
      <c r="O405">
        <v>-7307.4</v>
      </c>
      <c r="P405">
        <v>-81.041600000000003</v>
      </c>
      <c r="Q405">
        <v>3003.39</v>
      </c>
      <c r="R405">
        <v>-5621.03</v>
      </c>
      <c r="S405">
        <v>475.07499999999999</v>
      </c>
      <c r="T405">
        <v>-1192.8499999999999</v>
      </c>
    </row>
    <row r="406" spans="1:20" x14ac:dyDescent="0.15">
      <c r="A406">
        <v>402</v>
      </c>
      <c r="B406">
        <v>1</v>
      </c>
      <c r="C406">
        <v>-10810.5</v>
      </c>
      <c r="D406">
        <v>-2386.71</v>
      </c>
      <c r="E406">
        <v>-10781.5</v>
      </c>
      <c r="F406">
        <v>19504.7</v>
      </c>
      <c r="G406">
        <v>-189.38200000000001</v>
      </c>
      <c r="H406">
        <v>-8304.2999999999993</v>
      </c>
      <c r="I406">
        <v>-7395.12</v>
      </c>
      <c r="J406">
        <v>-95.422600000000003</v>
      </c>
      <c r="K406">
        <v>618.72</v>
      </c>
      <c r="L406">
        <v>-10155.799999999999</v>
      </c>
      <c r="M406">
        <v>-2458.02</v>
      </c>
      <c r="N406">
        <v>-946.08299999999997</v>
      </c>
      <c r="O406">
        <v>-7528.01</v>
      </c>
      <c r="P406">
        <v>275.517</v>
      </c>
      <c r="Q406">
        <v>2767.38</v>
      </c>
      <c r="R406">
        <v>-6551.71</v>
      </c>
      <c r="S406">
        <v>300.64499999999998</v>
      </c>
      <c r="T406">
        <v>-1401.69</v>
      </c>
    </row>
    <row r="407" spans="1:20" x14ac:dyDescent="0.15">
      <c r="A407">
        <v>403</v>
      </c>
      <c r="B407">
        <v>0</v>
      </c>
      <c r="C407">
        <v>-11886.9</v>
      </c>
      <c r="D407">
        <v>-1644.73</v>
      </c>
      <c r="E407">
        <v>-6060.11</v>
      </c>
      <c r="F407">
        <v>19965.400000000001</v>
      </c>
      <c r="G407">
        <v>-1246.17</v>
      </c>
      <c r="H407">
        <v>-9642.82</v>
      </c>
      <c r="I407">
        <v>-7473.11</v>
      </c>
      <c r="J407">
        <v>15.3941</v>
      </c>
      <c r="K407">
        <v>160.059</v>
      </c>
      <c r="L407">
        <v>-9609.43</v>
      </c>
      <c r="M407">
        <v>-2330.79</v>
      </c>
      <c r="N407">
        <v>-1333.43</v>
      </c>
      <c r="O407">
        <v>-7774.77</v>
      </c>
      <c r="P407">
        <v>480.73599999999999</v>
      </c>
      <c r="Q407">
        <v>2472.4</v>
      </c>
      <c r="R407">
        <v>-7706.06</v>
      </c>
      <c r="S407">
        <v>244.727</v>
      </c>
      <c r="T407">
        <v>-2356.48</v>
      </c>
    </row>
    <row r="408" spans="1:20" x14ac:dyDescent="0.15">
      <c r="A408">
        <v>404</v>
      </c>
      <c r="B408">
        <v>1</v>
      </c>
      <c r="C408">
        <v>-11761.1</v>
      </c>
      <c r="D408">
        <v>911.67899999999997</v>
      </c>
      <c r="E408">
        <v>-4149.99</v>
      </c>
      <c r="F408">
        <v>19844.3</v>
      </c>
      <c r="G408">
        <v>-186.21799999999999</v>
      </c>
      <c r="H408">
        <v>-10395.4</v>
      </c>
      <c r="I408">
        <v>-7771.71</v>
      </c>
      <c r="J408">
        <v>48.223300000000002</v>
      </c>
      <c r="K408">
        <v>-188.80600000000001</v>
      </c>
      <c r="L408">
        <v>-9338.56</v>
      </c>
      <c r="M408">
        <v>-2323.09</v>
      </c>
      <c r="N408">
        <v>-1627.4</v>
      </c>
      <c r="O408">
        <v>-7727.57</v>
      </c>
      <c r="P408">
        <v>663.88699999999994</v>
      </c>
      <c r="Q408">
        <v>2552.4299999999998</v>
      </c>
      <c r="R408">
        <v>-8679.2999999999993</v>
      </c>
      <c r="S408">
        <v>276.53500000000003</v>
      </c>
      <c r="T408">
        <v>-3471.33</v>
      </c>
    </row>
    <row r="409" spans="1:20" x14ac:dyDescent="0.15">
      <c r="A409">
        <v>405</v>
      </c>
      <c r="B409">
        <v>0</v>
      </c>
      <c r="C409">
        <v>-8304.2199999999993</v>
      </c>
      <c r="D409">
        <v>-404.339</v>
      </c>
      <c r="E409">
        <v>-1321.1</v>
      </c>
      <c r="F409">
        <v>18442.099999999999</v>
      </c>
      <c r="G409">
        <v>498.17200000000003</v>
      </c>
      <c r="H409">
        <v>-10699.2</v>
      </c>
      <c r="I409">
        <v>-8278.6</v>
      </c>
      <c r="J409">
        <v>-109.795</v>
      </c>
      <c r="K409">
        <v>-323.73599999999999</v>
      </c>
      <c r="L409">
        <v>-9363.69</v>
      </c>
      <c r="M409">
        <v>-2291.29</v>
      </c>
      <c r="N409">
        <v>-1697.69</v>
      </c>
      <c r="O409">
        <v>-7764.01</v>
      </c>
      <c r="P409">
        <v>593.59799999999996</v>
      </c>
      <c r="Q409">
        <v>2404.15</v>
      </c>
      <c r="R409">
        <v>-9376.01</v>
      </c>
      <c r="S409">
        <v>268.83800000000002</v>
      </c>
      <c r="T409">
        <v>-4312.71</v>
      </c>
    </row>
    <row r="410" spans="1:20" x14ac:dyDescent="0.15">
      <c r="A410">
        <v>406</v>
      </c>
      <c r="B410">
        <v>1</v>
      </c>
      <c r="C410">
        <v>-7162.71</v>
      </c>
      <c r="D410">
        <v>-4279.3599999999997</v>
      </c>
      <c r="E410">
        <v>-2151.75</v>
      </c>
      <c r="F410">
        <v>15132.4</v>
      </c>
      <c r="G410">
        <v>319.11599999999999</v>
      </c>
      <c r="H410">
        <v>-10315.9</v>
      </c>
      <c r="I410">
        <v>-8540.76</v>
      </c>
      <c r="J410">
        <v>-267.81299999999999</v>
      </c>
      <c r="K410">
        <v>-332.45699999999999</v>
      </c>
      <c r="L410">
        <v>-9112.2999999999993</v>
      </c>
      <c r="M410">
        <v>-2291.29</v>
      </c>
      <c r="N410">
        <v>-1887.52</v>
      </c>
      <c r="O410">
        <v>-8246.7800000000007</v>
      </c>
      <c r="P410">
        <v>380.68299999999999</v>
      </c>
      <c r="Q410">
        <v>1954.21</v>
      </c>
      <c r="R410">
        <v>-9773.11</v>
      </c>
      <c r="S410">
        <v>244.72499999999999</v>
      </c>
      <c r="T410">
        <v>-4380.43</v>
      </c>
    </row>
    <row r="411" spans="1:20" x14ac:dyDescent="0.15">
      <c r="A411">
        <v>407</v>
      </c>
      <c r="B411">
        <v>0</v>
      </c>
      <c r="C411">
        <v>-7926.63</v>
      </c>
      <c r="D411">
        <v>-5826.73</v>
      </c>
      <c r="E411">
        <v>-7075.47</v>
      </c>
      <c r="F411">
        <v>12049.5</v>
      </c>
      <c r="G411">
        <v>-612.05499999999995</v>
      </c>
      <c r="H411">
        <v>-9028.18</v>
      </c>
      <c r="I411">
        <v>-8557.18</v>
      </c>
      <c r="J411">
        <v>-441.22199999999998</v>
      </c>
      <c r="K411">
        <v>-175.46600000000001</v>
      </c>
      <c r="L411">
        <v>-8676.7199999999993</v>
      </c>
      <c r="M411">
        <v>-2275.89</v>
      </c>
      <c r="N411">
        <v>-2030.14</v>
      </c>
      <c r="O411">
        <v>-8556.15</v>
      </c>
      <c r="P411">
        <v>73.369100000000003</v>
      </c>
      <c r="Q411">
        <v>1486.82</v>
      </c>
      <c r="R411">
        <v>-9805.9500000000007</v>
      </c>
      <c r="S411">
        <v>261.14299999999997</v>
      </c>
      <c r="T411">
        <v>-3732.96</v>
      </c>
    </row>
    <row r="412" spans="1:20" x14ac:dyDescent="0.15">
      <c r="A412">
        <v>408</v>
      </c>
      <c r="B412">
        <v>1</v>
      </c>
      <c r="C412">
        <v>-9033.7900000000009</v>
      </c>
      <c r="D412">
        <v>-4992.5200000000004</v>
      </c>
      <c r="E412">
        <v>-8457.68</v>
      </c>
      <c r="F412">
        <v>10683.8</v>
      </c>
      <c r="G412">
        <v>-2558.0700000000002</v>
      </c>
      <c r="H412">
        <v>-6599.92</v>
      </c>
      <c r="I412">
        <v>-8424.2999999999993</v>
      </c>
      <c r="J412">
        <v>-662.85900000000004</v>
      </c>
      <c r="K412">
        <v>125.181</v>
      </c>
      <c r="L412">
        <v>-8492.5300000000007</v>
      </c>
      <c r="M412">
        <v>-2196.89</v>
      </c>
      <c r="N412">
        <v>-2093.7600000000002</v>
      </c>
      <c r="O412">
        <v>-8636.19</v>
      </c>
      <c r="P412">
        <v>-307.315</v>
      </c>
      <c r="Q412">
        <v>1241.07</v>
      </c>
      <c r="R412">
        <v>-9624.84</v>
      </c>
      <c r="S412">
        <v>197.52500000000001</v>
      </c>
      <c r="T412">
        <v>-3060.36</v>
      </c>
    </row>
    <row r="413" spans="1:20" x14ac:dyDescent="0.15">
      <c r="A413">
        <v>409</v>
      </c>
      <c r="B413">
        <v>0</v>
      </c>
      <c r="C413">
        <v>-9666.41</v>
      </c>
      <c r="D413">
        <v>-3572.42</v>
      </c>
      <c r="E413">
        <v>-6283.9</v>
      </c>
      <c r="F413">
        <v>10213.799999999999</v>
      </c>
      <c r="G413">
        <v>-2975.17</v>
      </c>
      <c r="H413">
        <v>-4639.05</v>
      </c>
      <c r="I413">
        <v>-8145.71</v>
      </c>
      <c r="J413">
        <v>-790.09900000000005</v>
      </c>
      <c r="K413">
        <v>362.20800000000003</v>
      </c>
      <c r="L413">
        <v>-8720.83</v>
      </c>
      <c r="M413">
        <v>-2133.27</v>
      </c>
      <c r="N413">
        <v>-2101.46</v>
      </c>
      <c r="O413">
        <v>-8487.93</v>
      </c>
      <c r="P413">
        <v>-365.30099999999999</v>
      </c>
      <c r="Q413">
        <v>1176.42</v>
      </c>
      <c r="R413">
        <v>-9386.7800000000007</v>
      </c>
      <c r="S413">
        <v>205.21899999999999</v>
      </c>
      <c r="T413">
        <v>-2677.61</v>
      </c>
    </row>
    <row r="414" spans="1:20" x14ac:dyDescent="0.15">
      <c r="A414">
        <v>410</v>
      </c>
      <c r="B414">
        <v>1</v>
      </c>
      <c r="C414">
        <v>-8956.36</v>
      </c>
      <c r="D414">
        <v>-1888.08</v>
      </c>
      <c r="E414">
        <v>-4607.72</v>
      </c>
      <c r="F414">
        <v>9015.39</v>
      </c>
      <c r="G414">
        <v>-3715.99</v>
      </c>
      <c r="H414">
        <v>-3924.2</v>
      </c>
      <c r="I414">
        <v>-8146.74</v>
      </c>
      <c r="J414">
        <v>-774.71</v>
      </c>
      <c r="K414">
        <v>576.15200000000004</v>
      </c>
      <c r="L414">
        <v>-9060.98</v>
      </c>
      <c r="M414">
        <v>-2148.66</v>
      </c>
      <c r="N414">
        <v>-2117.88</v>
      </c>
      <c r="O414">
        <v>-8176.49</v>
      </c>
      <c r="P414">
        <v>28.711099999999998</v>
      </c>
      <c r="Q414">
        <v>1288.27</v>
      </c>
      <c r="R414">
        <v>-9369.33</v>
      </c>
      <c r="S414">
        <v>229.33500000000001</v>
      </c>
      <c r="T414">
        <v>-2904.88</v>
      </c>
    </row>
    <row r="415" spans="1:20" x14ac:dyDescent="0.15">
      <c r="A415">
        <v>411</v>
      </c>
      <c r="B415">
        <v>0</v>
      </c>
      <c r="C415">
        <v>-8248.84</v>
      </c>
      <c r="D415">
        <v>-511.04500000000002</v>
      </c>
      <c r="E415">
        <v>-4492.76</v>
      </c>
      <c r="F415">
        <v>7950.7</v>
      </c>
      <c r="G415">
        <v>-3719.81</v>
      </c>
      <c r="H415">
        <v>-6878.45</v>
      </c>
      <c r="I415">
        <v>-8042.58</v>
      </c>
      <c r="J415">
        <v>-680.31299999999999</v>
      </c>
      <c r="K415">
        <v>648.50199999999995</v>
      </c>
      <c r="L415">
        <v>-9306.74</v>
      </c>
      <c r="M415">
        <v>-2258.44</v>
      </c>
      <c r="N415">
        <v>-2069.64</v>
      </c>
      <c r="O415">
        <v>-8350.93</v>
      </c>
      <c r="P415">
        <v>581.77499999999998</v>
      </c>
      <c r="Q415">
        <v>1155.4100000000001</v>
      </c>
      <c r="R415">
        <v>-9614.0499999999993</v>
      </c>
      <c r="S415">
        <v>189.83099999999999</v>
      </c>
      <c r="T415">
        <v>-3403.05</v>
      </c>
    </row>
    <row r="416" spans="1:20" x14ac:dyDescent="0.15">
      <c r="A416">
        <v>412</v>
      </c>
      <c r="B416">
        <v>1</v>
      </c>
      <c r="C416">
        <v>-8332.43</v>
      </c>
      <c r="D416">
        <v>416.05599999999998</v>
      </c>
      <c r="E416">
        <v>-4961.2</v>
      </c>
      <c r="F416">
        <v>9140.42</v>
      </c>
      <c r="G416">
        <v>676.43499999999995</v>
      </c>
      <c r="H416">
        <v>-7125.84</v>
      </c>
      <c r="I416">
        <v>-8199.56</v>
      </c>
      <c r="J416">
        <v>-599.23099999999999</v>
      </c>
      <c r="K416">
        <v>537.68200000000002</v>
      </c>
      <c r="L416">
        <v>-9371.4</v>
      </c>
      <c r="M416">
        <v>-2480.08</v>
      </c>
      <c r="N416">
        <v>-2156.35</v>
      </c>
      <c r="O416">
        <v>-8460.7099999999991</v>
      </c>
      <c r="P416">
        <v>1119.45</v>
      </c>
      <c r="Q416">
        <v>776.78499999999997</v>
      </c>
      <c r="R416">
        <v>-9875.2000000000007</v>
      </c>
      <c r="S416">
        <v>134.93899999999999</v>
      </c>
      <c r="T416">
        <v>-3791.44</v>
      </c>
    </row>
    <row r="417" spans="1:20" x14ac:dyDescent="0.15">
      <c r="A417">
        <v>413</v>
      </c>
      <c r="B417">
        <v>0</v>
      </c>
      <c r="C417">
        <v>-8848.07</v>
      </c>
      <c r="D417">
        <v>760.36500000000001</v>
      </c>
      <c r="E417">
        <v>-5079.71</v>
      </c>
      <c r="F417">
        <v>11131.5</v>
      </c>
      <c r="G417">
        <v>5295.54</v>
      </c>
      <c r="H417">
        <v>-5667.29</v>
      </c>
      <c r="I417">
        <v>-8484.83</v>
      </c>
      <c r="J417">
        <v>-836.25800000000004</v>
      </c>
      <c r="K417">
        <v>458.673</v>
      </c>
      <c r="L417">
        <v>-9205.69</v>
      </c>
      <c r="M417">
        <v>-2615.02</v>
      </c>
      <c r="N417">
        <v>-2259.4699999999998</v>
      </c>
      <c r="O417">
        <v>-8643.89</v>
      </c>
      <c r="P417">
        <v>1531.96</v>
      </c>
      <c r="Q417">
        <v>295.03800000000001</v>
      </c>
      <c r="R417">
        <v>-10057.299999999999</v>
      </c>
      <c r="S417">
        <v>16.4253</v>
      </c>
      <c r="T417">
        <v>-3935.11</v>
      </c>
    </row>
    <row r="418" spans="1:20" x14ac:dyDescent="0.15">
      <c r="A418">
        <v>414</v>
      </c>
      <c r="B418">
        <v>1</v>
      </c>
      <c r="C418">
        <v>-8945.58</v>
      </c>
      <c r="D418">
        <v>358.66899999999998</v>
      </c>
      <c r="E418">
        <v>-5259.77</v>
      </c>
      <c r="F418">
        <v>12769.7</v>
      </c>
      <c r="G418">
        <v>7396.16</v>
      </c>
      <c r="H418">
        <v>-4346.99</v>
      </c>
      <c r="I418">
        <v>-8604.3799999999992</v>
      </c>
      <c r="J418">
        <v>-1111.75</v>
      </c>
      <c r="K418">
        <v>425.82</v>
      </c>
      <c r="L418">
        <v>-8992.7800000000007</v>
      </c>
      <c r="M418">
        <v>-2646.83</v>
      </c>
      <c r="N418">
        <v>-2260.52</v>
      </c>
      <c r="O418">
        <v>-8550.5300000000007</v>
      </c>
      <c r="P418">
        <v>1674.59</v>
      </c>
      <c r="Q418">
        <v>-164.67099999999999</v>
      </c>
      <c r="R418">
        <v>-10152.799999999999</v>
      </c>
      <c r="S418">
        <v>-94.395300000000006</v>
      </c>
      <c r="T418">
        <v>-3840.71</v>
      </c>
    </row>
    <row r="419" spans="1:20" x14ac:dyDescent="0.15">
      <c r="A419">
        <v>415</v>
      </c>
      <c r="B419">
        <v>0</v>
      </c>
      <c r="C419">
        <v>-8644.93</v>
      </c>
      <c r="D419">
        <v>-180.053</v>
      </c>
      <c r="E419">
        <v>-5663.55</v>
      </c>
      <c r="F419">
        <v>7765.53</v>
      </c>
      <c r="G419">
        <v>6991.98</v>
      </c>
      <c r="H419">
        <v>-5825.47</v>
      </c>
      <c r="I419">
        <v>-8518.7199999999993</v>
      </c>
      <c r="J419">
        <v>-1523.22</v>
      </c>
      <c r="K419">
        <v>583.83799999999997</v>
      </c>
      <c r="L419">
        <v>-8639.33</v>
      </c>
      <c r="M419">
        <v>-2608.37</v>
      </c>
      <c r="N419">
        <v>-2171.73</v>
      </c>
      <c r="O419">
        <v>-8203.73</v>
      </c>
      <c r="P419">
        <v>1730.52</v>
      </c>
      <c r="Q419">
        <v>-394.00599999999997</v>
      </c>
      <c r="R419">
        <v>-10129.700000000001</v>
      </c>
      <c r="S419">
        <v>-165.71199999999999</v>
      </c>
      <c r="T419">
        <v>-3698.08</v>
      </c>
    </row>
    <row r="420" spans="1:20" x14ac:dyDescent="0.15">
      <c r="A420">
        <v>416</v>
      </c>
      <c r="B420">
        <v>1</v>
      </c>
      <c r="C420">
        <v>-8469.44</v>
      </c>
      <c r="D420">
        <v>-449.93799999999999</v>
      </c>
      <c r="E420">
        <v>-5855.47</v>
      </c>
      <c r="F420">
        <v>3413.18</v>
      </c>
      <c r="G420">
        <v>5715.97</v>
      </c>
      <c r="H420">
        <v>-7107.67</v>
      </c>
      <c r="I420">
        <v>-8272.9599999999991</v>
      </c>
      <c r="J420">
        <v>-1846.95</v>
      </c>
      <c r="K420">
        <v>703.39700000000005</v>
      </c>
      <c r="L420">
        <v>-7990.82</v>
      </c>
      <c r="M420">
        <v>-2418.54</v>
      </c>
      <c r="N420">
        <v>-2384.63</v>
      </c>
      <c r="O420">
        <v>-7875.82</v>
      </c>
      <c r="P420">
        <v>1691.02</v>
      </c>
      <c r="Q420">
        <v>-576.14499999999998</v>
      </c>
      <c r="R420">
        <v>-9980.41</v>
      </c>
      <c r="S420">
        <v>-212.90899999999999</v>
      </c>
      <c r="T420">
        <v>-3672.91</v>
      </c>
    </row>
    <row r="421" spans="1:20" x14ac:dyDescent="0.15">
      <c r="A421">
        <v>417</v>
      </c>
      <c r="B421">
        <v>0</v>
      </c>
      <c r="C421">
        <v>-8548.4500000000007</v>
      </c>
      <c r="D421">
        <v>-452.03100000000001</v>
      </c>
      <c r="E421">
        <v>-5697.45</v>
      </c>
      <c r="F421">
        <v>4760.53</v>
      </c>
      <c r="G421">
        <v>4913.63</v>
      </c>
      <c r="H421">
        <v>-3613.11</v>
      </c>
      <c r="I421">
        <v>-8108.3</v>
      </c>
      <c r="J421">
        <v>-2210.1799999999998</v>
      </c>
      <c r="K421">
        <v>679.27499999999998</v>
      </c>
      <c r="L421">
        <v>-7530.06</v>
      </c>
      <c r="M421">
        <v>-2268.21</v>
      </c>
      <c r="N421">
        <v>-2676.55</v>
      </c>
      <c r="O421">
        <v>-8152.35</v>
      </c>
      <c r="P421">
        <v>1559.22</v>
      </c>
      <c r="Q421">
        <v>-733.11699999999996</v>
      </c>
      <c r="R421">
        <v>-9703.8799999999992</v>
      </c>
      <c r="S421">
        <v>-276.53500000000003</v>
      </c>
      <c r="T421">
        <v>-3847.36</v>
      </c>
    </row>
    <row r="422" spans="1:20" x14ac:dyDescent="0.15">
      <c r="A422">
        <v>418</v>
      </c>
      <c r="B422">
        <v>1</v>
      </c>
      <c r="C422">
        <v>-8619.77</v>
      </c>
      <c r="D422">
        <v>-151.37799999999999</v>
      </c>
      <c r="E422">
        <v>-5554.81</v>
      </c>
      <c r="F422">
        <v>4971.68</v>
      </c>
      <c r="G422">
        <v>3432.04</v>
      </c>
      <c r="H422">
        <v>-2100.4</v>
      </c>
      <c r="I422">
        <v>-7775.83</v>
      </c>
      <c r="J422">
        <v>-2597.54</v>
      </c>
      <c r="K422">
        <v>718.78</v>
      </c>
      <c r="L422">
        <v>-7466.43</v>
      </c>
      <c r="M422">
        <v>-2165.08</v>
      </c>
      <c r="N422">
        <v>-2924.41</v>
      </c>
      <c r="O422">
        <v>-8344.2800000000007</v>
      </c>
      <c r="P422">
        <v>1014.89</v>
      </c>
      <c r="Q422">
        <v>-979.93200000000002</v>
      </c>
      <c r="R422">
        <v>-9427.35</v>
      </c>
      <c r="S422">
        <v>-284.226</v>
      </c>
      <c r="T422">
        <v>-3895.61</v>
      </c>
    </row>
    <row r="423" spans="1:20" x14ac:dyDescent="0.15">
      <c r="A423">
        <v>419</v>
      </c>
      <c r="B423">
        <v>0</v>
      </c>
      <c r="C423">
        <v>-8651.58</v>
      </c>
      <c r="D423">
        <v>31.8141</v>
      </c>
      <c r="E423">
        <v>-5460.42</v>
      </c>
      <c r="F423">
        <v>3199.56</v>
      </c>
      <c r="G423">
        <v>1623.91</v>
      </c>
      <c r="H423">
        <v>-2383.58</v>
      </c>
      <c r="I423">
        <v>-7531.11</v>
      </c>
      <c r="J423">
        <v>-2953.08</v>
      </c>
      <c r="K423">
        <v>758.28399999999999</v>
      </c>
      <c r="L423">
        <v>-7427.98</v>
      </c>
      <c r="M423">
        <v>-2079.4299999999998</v>
      </c>
      <c r="N423">
        <v>-2742.27</v>
      </c>
      <c r="O423">
        <v>-8163.19</v>
      </c>
      <c r="P423">
        <v>327.93299999999999</v>
      </c>
      <c r="Q423">
        <v>-963.5</v>
      </c>
      <c r="R423">
        <v>-9150.81</v>
      </c>
      <c r="S423">
        <v>-331.42099999999999</v>
      </c>
      <c r="T423">
        <v>-3808.91</v>
      </c>
    </row>
    <row r="424" spans="1:20" x14ac:dyDescent="0.15">
      <c r="A424">
        <v>420</v>
      </c>
      <c r="B424">
        <v>1</v>
      </c>
      <c r="C424">
        <v>-8605.44</v>
      </c>
      <c r="D424">
        <v>-23.071300000000001</v>
      </c>
      <c r="E424">
        <v>-5363.93</v>
      </c>
      <c r="F424">
        <v>2161.92</v>
      </c>
      <c r="G424">
        <v>972.24199999999996</v>
      </c>
      <c r="H424">
        <v>-2857.63</v>
      </c>
      <c r="I424">
        <v>-7254.58</v>
      </c>
      <c r="J424">
        <v>-3270.17</v>
      </c>
      <c r="K424">
        <v>805.47900000000004</v>
      </c>
      <c r="L424">
        <v>-7215.07</v>
      </c>
      <c r="M424">
        <v>-1810.59</v>
      </c>
      <c r="N424">
        <v>-2631.45</v>
      </c>
      <c r="O424">
        <v>-7840.52</v>
      </c>
      <c r="P424">
        <v>-391.89100000000002</v>
      </c>
      <c r="Q424">
        <v>-1019.44</v>
      </c>
      <c r="R424">
        <v>-8889.66</v>
      </c>
      <c r="S424">
        <v>-387.35899999999998</v>
      </c>
      <c r="T424">
        <v>-3682.7</v>
      </c>
    </row>
    <row r="425" spans="1:20" x14ac:dyDescent="0.15">
      <c r="A425">
        <v>421</v>
      </c>
      <c r="B425">
        <v>0</v>
      </c>
      <c r="C425">
        <v>-8406.86</v>
      </c>
      <c r="D425">
        <v>-149.27500000000001</v>
      </c>
      <c r="E425">
        <v>-5506.57</v>
      </c>
      <c r="F425">
        <v>2730.37</v>
      </c>
      <c r="G425">
        <v>816.33199999999999</v>
      </c>
      <c r="H425">
        <v>-3262.47</v>
      </c>
      <c r="I425">
        <v>-6970.36</v>
      </c>
      <c r="J425">
        <v>-3389.73</v>
      </c>
      <c r="K425">
        <v>892.17899999999997</v>
      </c>
      <c r="L425">
        <v>-6938.54</v>
      </c>
      <c r="M425">
        <v>-1581.25</v>
      </c>
      <c r="N425">
        <v>-2583.1999999999998</v>
      </c>
      <c r="O425">
        <v>-7319.27</v>
      </c>
      <c r="P425">
        <v>-946.00900000000001</v>
      </c>
      <c r="Q425">
        <v>-995.31299999999999</v>
      </c>
      <c r="R425">
        <v>-8707.52</v>
      </c>
      <c r="S425">
        <v>-355.54399999999998</v>
      </c>
      <c r="T425">
        <v>-3563.13</v>
      </c>
    </row>
    <row r="426" spans="1:20" x14ac:dyDescent="0.15">
      <c r="A426">
        <v>422</v>
      </c>
      <c r="B426">
        <v>1</v>
      </c>
      <c r="C426">
        <v>-8398.11</v>
      </c>
      <c r="D426">
        <v>-322.673</v>
      </c>
      <c r="E426">
        <v>-5616.33</v>
      </c>
      <c r="F426">
        <v>3285.54</v>
      </c>
      <c r="G426">
        <v>226.93299999999999</v>
      </c>
      <c r="H426">
        <v>-3373.3</v>
      </c>
      <c r="I426">
        <v>-6646.63</v>
      </c>
      <c r="J426">
        <v>-3342.54</v>
      </c>
      <c r="K426">
        <v>1003</v>
      </c>
      <c r="L426">
        <v>-6700.46</v>
      </c>
      <c r="M426">
        <v>-1406.8</v>
      </c>
      <c r="N426">
        <v>-2677.59</v>
      </c>
      <c r="O426">
        <v>-6820.03</v>
      </c>
      <c r="P426">
        <v>-1325.68</v>
      </c>
      <c r="Q426">
        <v>-1034.82</v>
      </c>
      <c r="R426">
        <v>-8589.01</v>
      </c>
      <c r="S426">
        <v>-347.85500000000002</v>
      </c>
      <c r="T426">
        <v>-3602.64</v>
      </c>
    </row>
    <row r="427" spans="1:20" x14ac:dyDescent="0.15">
      <c r="A427">
        <v>423</v>
      </c>
      <c r="B427">
        <v>0</v>
      </c>
      <c r="C427">
        <v>-8485.8700000000008</v>
      </c>
      <c r="D427">
        <v>-521.25300000000004</v>
      </c>
      <c r="E427">
        <v>-5853.36</v>
      </c>
      <c r="F427">
        <v>3530.26</v>
      </c>
      <c r="G427">
        <v>-816.62199999999996</v>
      </c>
      <c r="H427">
        <v>-3436.93</v>
      </c>
      <c r="I427">
        <v>-6314.16</v>
      </c>
      <c r="J427">
        <v>-3225.08</v>
      </c>
      <c r="K427">
        <v>1074.32</v>
      </c>
      <c r="L427">
        <v>-6621.45</v>
      </c>
      <c r="M427">
        <v>-1358.55</v>
      </c>
      <c r="N427">
        <v>-2827.92</v>
      </c>
      <c r="O427">
        <v>-6505.05</v>
      </c>
      <c r="P427">
        <v>-1595.58</v>
      </c>
      <c r="Q427">
        <v>-1051.25</v>
      </c>
      <c r="R427">
        <v>-8470.49</v>
      </c>
      <c r="S427">
        <v>-300.661</v>
      </c>
      <c r="T427">
        <v>-3642.14</v>
      </c>
    </row>
    <row r="428" spans="1:20" x14ac:dyDescent="0.15">
      <c r="A428">
        <v>424</v>
      </c>
      <c r="B428">
        <v>1</v>
      </c>
      <c r="C428">
        <v>-8461.74</v>
      </c>
      <c r="D428">
        <v>-545.38</v>
      </c>
      <c r="E428">
        <v>-5998.12</v>
      </c>
      <c r="F428">
        <v>3837.55</v>
      </c>
      <c r="G428">
        <v>-1680.15</v>
      </c>
      <c r="H428">
        <v>-3467.68</v>
      </c>
      <c r="I428">
        <v>-6077.13</v>
      </c>
      <c r="J428">
        <v>-2979.31</v>
      </c>
      <c r="K428">
        <v>1113.83</v>
      </c>
      <c r="L428">
        <v>-6542.44</v>
      </c>
      <c r="M428">
        <v>-1406.8</v>
      </c>
      <c r="N428">
        <v>-2931.05</v>
      </c>
      <c r="O428">
        <v>-6130.95</v>
      </c>
      <c r="P428">
        <v>-1666.9</v>
      </c>
      <c r="Q428">
        <v>-987.62300000000005</v>
      </c>
      <c r="R428">
        <v>-8344.2900000000009</v>
      </c>
      <c r="S428">
        <v>-229.34100000000001</v>
      </c>
      <c r="T428">
        <v>-3658.58</v>
      </c>
    </row>
    <row r="429" spans="1:20" x14ac:dyDescent="0.15">
      <c r="A429">
        <v>425</v>
      </c>
      <c r="B429">
        <v>0</v>
      </c>
      <c r="C429">
        <v>-8493.56</v>
      </c>
      <c r="D429">
        <v>-498.18700000000001</v>
      </c>
      <c r="E429">
        <v>-5768.78</v>
      </c>
      <c r="F429">
        <v>4249.03</v>
      </c>
      <c r="G429">
        <v>-2093.7600000000002</v>
      </c>
      <c r="H429">
        <v>-3641.08</v>
      </c>
      <c r="I429">
        <v>-5855.48</v>
      </c>
      <c r="J429">
        <v>-2845.42</v>
      </c>
      <c r="K429">
        <v>1161.02</v>
      </c>
      <c r="L429">
        <v>-6486.5</v>
      </c>
      <c r="M429">
        <v>-1373.92</v>
      </c>
      <c r="N429">
        <v>-2978.25</v>
      </c>
      <c r="O429">
        <v>-6201.21</v>
      </c>
      <c r="P429">
        <v>-1675.65</v>
      </c>
      <c r="Q429">
        <v>-1033.75</v>
      </c>
      <c r="R429">
        <v>-8178.58</v>
      </c>
      <c r="S429">
        <v>-189.83600000000001</v>
      </c>
      <c r="T429">
        <v>-3587.26</v>
      </c>
    </row>
    <row r="430" spans="1:20" x14ac:dyDescent="0.15">
      <c r="A430">
        <v>426</v>
      </c>
      <c r="B430">
        <v>1</v>
      </c>
      <c r="C430">
        <v>-8470.5</v>
      </c>
      <c r="D430">
        <v>-426.86599999999999</v>
      </c>
      <c r="E430">
        <v>-5578.95</v>
      </c>
      <c r="F430">
        <v>4549.6899999999996</v>
      </c>
      <c r="G430">
        <v>-2016.88</v>
      </c>
      <c r="H430">
        <v>-3855.04</v>
      </c>
      <c r="I430">
        <v>-5705.15</v>
      </c>
      <c r="J430">
        <v>-2686.34</v>
      </c>
      <c r="K430">
        <v>1232.3399999999999</v>
      </c>
      <c r="L430">
        <v>-6526</v>
      </c>
      <c r="M430">
        <v>-1516.56</v>
      </c>
      <c r="N430">
        <v>-3041.88</v>
      </c>
      <c r="O430">
        <v>-6383.36</v>
      </c>
      <c r="P430">
        <v>-1564.82</v>
      </c>
      <c r="Q430">
        <v>-1247.72</v>
      </c>
      <c r="R430">
        <v>-7981.06</v>
      </c>
      <c r="S430">
        <v>-134.95599999999999</v>
      </c>
      <c r="T430">
        <v>-3547.76</v>
      </c>
    </row>
    <row r="431" spans="1:20" x14ac:dyDescent="0.15">
      <c r="A431">
        <v>427</v>
      </c>
      <c r="B431">
        <v>0</v>
      </c>
      <c r="C431">
        <v>-8351.98</v>
      </c>
      <c r="D431">
        <v>-395.04899999999998</v>
      </c>
      <c r="E431">
        <v>-5428.62</v>
      </c>
      <c r="F431">
        <v>4732.8999999999996</v>
      </c>
      <c r="G431">
        <v>-1606.46</v>
      </c>
      <c r="H431">
        <v>-3973.56</v>
      </c>
      <c r="I431">
        <v>-5594.32</v>
      </c>
      <c r="J431">
        <v>-2670.96</v>
      </c>
      <c r="K431">
        <v>1248.78</v>
      </c>
      <c r="L431">
        <v>-6565.51</v>
      </c>
      <c r="M431">
        <v>-1595.57</v>
      </c>
      <c r="N431">
        <v>-3049.57</v>
      </c>
      <c r="O431">
        <v>-6440.37</v>
      </c>
      <c r="P431">
        <v>-1455.06</v>
      </c>
      <c r="Q431">
        <v>-1327.79</v>
      </c>
      <c r="R431">
        <v>-7775.85</v>
      </c>
      <c r="S431">
        <v>-16.442</v>
      </c>
      <c r="T431">
        <v>-3500.56</v>
      </c>
    </row>
    <row r="432" spans="1:20" x14ac:dyDescent="0.15">
      <c r="A432">
        <v>428</v>
      </c>
      <c r="B432">
        <v>1</v>
      </c>
      <c r="C432">
        <v>-8279.59</v>
      </c>
      <c r="D432">
        <v>-395.04899999999998</v>
      </c>
      <c r="E432">
        <v>-5302.42</v>
      </c>
      <c r="F432">
        <v>4693.3999999999996</v>
      </c>
      <c r="G432">
        <v>-1170.8399999999999</v>
      </c>
      <c r="H432">
        <v>-4092.07</v>
      </c>
      <c r="I432">
        <v>-5499.94</v>
      </c>
      <c r="J432">
        <v>-2615.0100000000002</v>
      </c>
      <c r="K432">
        <v>1185.1500000000001</v>
      </c>
      <c r="L432">
        <v>-6574.26</v>
      </c>
      <c r="M432">
        <v>-1659.21</v>
      </c>
      <c r="N432">
        <v>-3096.76</v>
      </c>
      <c r="O432">
        <v>-6258.22</v>
      </c>
      <c r="P432">
        <v>-1241.0999999999999</v>
      </c>
      <c r="Q432">
        <v>-1256.47</v>
      </c>
      <c r="R432">
        <v>-7546.51</v>
      </c>
      <c r="S432">
        <v>94.384399999999999</v>
      </c>
      <c r="T432">
        <v>-3429.24</v>
      </c>
    </row>
    <row r="433" spans="1:20" x14ac:dyDescent="0.15">
      <c r="A433">
        <v>429</v>
      </c>
      <c r="B433">
        <v>0</v>
      </c>
      <c r="C433">
        <v>-8459.6</v>
      </c>
      <c r="D433">
        <v>-710.21199999999999</v>
      </c>
      <c r="E433">
        <v>-5175.1499999999996</v>
      </c>
      <c r="F433">
        <v>4707.7</v>
      </c>
      <c r="G433">
        <v>-978.86599999999999</v>
      </c>
      <c r="H433">
        <v>-4202.8999999999996</v>
      </c>
      <c r="I433">
        <v>-5372.67</v>
      </c>
      <c r="J433">
        <v>-2631.46</v>
      </c>
      <c r="K433">
        <v>1185.1500000000001</v>
      </c>
      <c r="L433">
        <v>-6448.06</v>
      </c>
      <c r="M433">
        <v>-1674.58</v>
      </c>
      <c r="N433">
        <v>-3183.46</v>
      </c>
      <c r="O433">
        <v>-6170.46</v>
      </c>
      <c r="P433">
        <v>-1130.27</v>
      </c>
      <c r="Q433">
        <v>-1247.71</v>
      </c>
      <c r="R433">
        <v>-7333.61</v>
      </c>
      <c r="S433">
        <v>173.39400000000001</v>
      </c>
      <c r="T433">
        <v>-3405.11</v>
      </c>
    </row>
    <row r="434" spans="1:20" x14ac:dyDescent="0.15">
      <c r="A434">
        <v>430</v>
      </c>
      <c r="B434">
        <v>1</v>
      </c>
      <c r="C434">
        <v>-8794.23</v>
      </c>
      <c r="D434">
        <v>-1607.37</v>
      </c>
      <c r="E434">
        <v>-5159.7700000000004</v>
      </c>
      <c r="F434">
        <v>4967.79</v>
      </c>
      <c r="G434">
        <v>-1183</v>
      </c>
      <c r="H434">
        <v>-4266.53</v>
      </c>
      <c r="I434">
        <v>-5341.92</v>
      </c>
      <c r="J434">
        <v>-2506.33</v>
      </c>
      <c r="K434">
        <v>1208.21</v>
      </c>
      <c r="L434">
        <v>-6313.1</v>
      </c>
      <c r="M434">
        <v>-1730.53</v>
      </c>
      <c r="N434">
        <v>-3294.28</v>
      </c>
      <c r="O434">
        <v>-6248.39</v>
      </c>
      <c r="P434">
        <v>-1074.32</v>
      </c>
      <c r="Q434">
        <v>-1389.29</v>
      </c>
      <c r="R434">
        <v>-7057.08</v>
      </c>
      <c r="S434">
        <v>260.089</v>
      </c>
      <c r="T434">
        <v>-3429.24</v>
      </c>
    </row>
    <row r="435" spans="1:20" x14ac:dyDescent="0.15">
      <c r="A435">
        <v>431</v>
      </c>
      <c r="B435">
        <v>0</v>
      </c>
      <c r="C435">
        <v>-8661.41</v>
      </c>
      <c r="D435">
        <v>79.009900000000002</v>
      </c>
      <c r="E435">
        <v>-5057.71</v>
      </c>
      <c r="F435">
        <v>5323.33</v>
      </c>
      <c r="G435">
        <v>-1585.73</v>
      </c>
      <c r="H435">
        <v>-4266.53</v>
      </c>
      <c r="I435">
        <v>-5191.59</v>
      </c>
      <c r="J435">
        <v>-2182.61</v>
      </c>
      <c r="K435">
        <v>1311.35</v>
      </c>
      <c r="L435">
        <v>-6258.23</v>
      </c>
      <c r="M435">
        <v>-1691.03</v>
      </c>
      <c r="N435">
        <v>-3380.98</v>
      </c>
      <c r="O435">
        <v>-6454.68</v>
      </c>
      <c r="P435">
        <v>-1044.6500000000001</v>
      </c>
      <c r="Q435">
        <v>-1587.88</v>
      </c>
      <c r="R435">
        <v>-6795.92</v>
      </c>
      <c r="S435">
        <v>355.54399999999998</v>
      </c>
      <c r="T435">
        <v>-3389.74</v>
      </c>
    </row>
    <row r="436" spans="1:20" x14ac:dyDescent="0.15">
      <c r="A436">
        <v>432</v>
      </c>
      <c r="B436">
        <v>1</v>
      </c>
      <c r="C436">
        <v>-8375.0400000000009</v>
      </c>
      <c r="D436">
        <v>-43.962299999999999</v>
      </c>
      <c r="E436">
        <v>-4844.8100000000004</v>
      </c>
      <c r="F436">
        <v>5724.99</v>
      </c>
      <c r="G436">
        <v>-1943.43</v>
      </c>
      <c r="H436">
        <v>-4266.53</v>
      </c>
      <c r="I436">
        <v>-5065.3900000000003</v>
      </c>
      <c r="J436">
        <v>-1865.49</v>
      </c>
      <c r="K436">
        <v>1358.54</v>
      </c>
      <c r="L436">
        <v>-6147.4</v>
      </c>
      <c r="M436">
        <v>-1651.52</v>
      </c>
      <c r="N436">
        <v>-3461.06</v>
      </c>
      <c r="O436">
        <v>-6541.37</v>
      </c>
      <c r="P436">
        <v>-759.35599999999999</v>
      </c>
      <c r="Q436">
        <v>-1650.45</v>
      </c>
      <c r="R436">
        <v>-6598.4</v>
      </c>
      <c r="S436">
        <v>378.60199999999998</v>
      </c>
      <c r="T436">
        <v>-3334.86</v>
      </c>
    </row>
    <row r="437" spans="1:20" x14ac:dyDescent="0.15">
      <c r="A437">
        <v>433</v>
      </c>
      <c r="B437">
        <v>0</v>
      </c>
      <c r="C437">
        <v>-8375.0400000000009</v>
      </c>
      <c r="D437">
        <v>-537.69799999999998</v>
      </c>
      <c r="E437">
        <v>-4491.43</v>
      </c>
      <c r="F437">
        <v>6340.61</v>
      </c>
      <c r="G437">
        <v>-1929.13</v>
      </c>
      <c r="H437">
        <v>-4335.7</v>
      </c>
      <c r="I437">
        <v>-4938.12</v>
      </c>
      <c r="J437">
        <v>-1722.85</v>
      </c>
      <c r="K437">
        <v>1406.81</v>
      </c>
      <c r="L437">
        <v>-6068.39</v>
      </c>
      <c r="M437">
        <v>-1604.33</v>
      </c>
      <c r="N437">
        <v>-3420.48</v>
      </c>
      <c r="O437">
        <v>-6652.2</v>
      </c>
      <c r="P437">
        <v>-609.02300000000002</v>
      </c>
      <c r="Q437">
        <v>-1800.78</v>
      </c>
      <c r="R437">
        <v>-6408.56</v>
      </c>
      <c r="S437">
        <v>481.745</v>
      </c>
      <c r="T437">
        <v>-3231.72</v>
      </c>
    </row>
    <row r="438" spans="1:20" x14ac:dyDescent="0.15">
      <c r="A438">
        <v>434</v>
      </c>
      <c r="B438">
        <v>1</v>
      </c>
      <c r="C438">
        <v>-8490.32</v>
      </c>
      <c r="D438">
        <v>-581.64800000000002</v>
      </c>
      <c r="E438">
        <v>-3919.75</v>
      </c>
      <c r="F438">
        <v>7028.64</v>
      </c>
      <c r="G438">
        <v>-1753.59</v>
      </c>
      <c r="H438">
        <v>-4660.5</v>
      </c>
      <c r="I438">
        <v>-4930.43</v>
      </c>
      <c r="J438">
        <v>-1620.78</v>
      </c>
      <c r="K438">
        <v>1350.85</v>
      </c>
      <c r="L438">
        <v>-6012.43</v>
      </c>
      <c r="M438">
        <v>-1525.32</v>
      </c>
      <c r="N438">
        <v>-3538.99</v>
      </c>
      <c r="O438">
        <v>-6761.95</v>
      </c>
      <c r="P438">
        <v>-498.19400000000002</v>
      </c>
      <c r="Q438">
        <v>-1896.24</v>
      </c>
      <c r="R438">
        <v>-6250.54</v>
      </c>
      <c r="S438">
        <v>521.24900000000002</v>
      </c>
      <c r="T438">
        <v>-3199.9</v>
      </c>
    </row>
    <row r="439" spans="1:20" x14ac:dyDescent="0.15">
      <c r="A439">
        <v>435</v>
      </c>
      <c r="B439">
        <v>0</v>
      </c>
      <c r="C439">
        <v>-9029.1</v>
      </c>
      <c r="D439">
        <v>-1088.5999999999999</v>
      </c>
      <c r="E439">
        <v>-3884.69</v>
      </c>
      <c r="F439">
        <v>7559.73</v>
      </c>
      <c r="G439">
        <v>-1794.17</v>
      </c>
      <c r="H439">
        <v>-4811.92</v>
      </c>
      <c r="I439">
        <v>-4921.66</v>
      </c>
      <c r="J439">
        <v>-1454</v>
      </c>
      <c r="K439">
        <v>1382.67</v>
      </c>
      <c r="L439">
        <v>-6059.62</v>
      </c>
      <c r="M439">
        <v>-1469.37</v>
      </c>
      <c r="N439">
        <v>-3657.51</v>
      </c>
      <c r="O439">
        <v>-6929.81</v>
      </c>
      <c r="P439">
        <v>-419.185</v>
      </c>
      <c r="Q439">
        <v>-1896.24</v>
      </c>
      <c r="R439">
        <v>-6115.58</v>
      </c>
      <c r="S439">
        <v>568.43799999999999</v>
      </c>
      <c r="T439">
        <v>-3192.21</v>
      </c>
    </row>
    <row r="440" spans="1:20" x14ac:dyDescent="0.15">
      <c r="A440">
        <v>436</v>
      </c>
      <c r="B440">
        <v>1</v>
      </c>
      <c r="C440">
        <v>-9237.5499999999993</v>
      </c>
      <c r="D440">
        <v>-1350.85</v>
      </c>
      <c r="E440">
        <v>-4320.32</v>
      </c>
      <c r="F440">
        <v>7936.16</v>
      </c>
      <c r="G440">
        <v>-1583.45</v>
      </c>
      <c r="H440">
        <v>-4603.3599999999997</v>
      </c>
      <c r="I440">
        <v>-5024.8100000000004</v>
      </c>
      <c r="J440">
        <v>-1437.55</v>
      </c>
      <c r="K440">
        <v>1421.09</v>
      </c>
      <c r="L440">
        <v>-6115.58</v>
      </c>
      <c r="M440">
        <v>-1485.82</v>
      </c>
      <c r="N440">
        <v>-3768.34</v>
      </c>
      <c r="O440">
        <v>-6857.41</v>
      </c>
      <c r="P440">
        <v>-363.22899999999998</v>
      </c>
      <c r="Q440">
        <v>-1919.29</v>
      </c>
      <c r="R440">
        <v>-6076.08</v>
      </c>
      <c r="S440">
        <v>655.13199999999995</v>
      </c>
      <c r="T440">
        <v>-3168.08</v>
      </c>
    </row>
    <row r="441" spans="1:20" x14ac:dyDescent="0.15">
      <c r="A441">
        <v>437</v>
      </c>
      <c r="B441">
        <v>0</v>
      </c>
      <c r="C441">
        <v>-8985.16</v>
      </c>
      <c r="D441">
        <v>-1390.36</v>
      </c>
      <c r="E441">
        <v>-4550.75</v>
      </c>
      <c r="F441">
        <v>8726.25</v>
      </c>
      <c r="G441">
        <v>-1036.98</v>
      </c>
      <c r="H441">
        <v>-3886.85</v>
      </c>
      <c r="I441">
        <v>-5072</v>
      </c>
      <c r="J441">
        <v>-1508.87</v>
      </c>
      <c r="K441">
        <v>1626.3</v>
      </c>
      <c r="L441">
        <v>-6106.81</v>
      </c>
      <c r="M441">
        <v>-1422.18</v>
      </c>
      <c r="N441">
        <v>-3862.71</v>
      </c>
      <c r="O441">
        <v>-6998.97</v>
      </c>
      <c r="P441">
        <v>-356.63</v>
      </c>
      <c r="Q441">
        <v>-2076.2199999999998</v>
      </c>
      <c r="R441">
        <v>-6051.94</v>
      </c>
      <c r="S441">
        <v>773.64499999999998</v>
      </c>
      <c r="T441">
        <v>-3192.22</v>
      </c>
    </row>
    <row r="442" spans="1:20" x14ac:dyDescent="0.15">
      <c r="A442">
        <v>438</v>
      </c>
      <c r="B442">
        <v>1</v>
      </c>
      <c r="C442">
        <v>-8715.2199999999993</v>
      </c>
      <c r="D442">
        <v>-1429.86</v>
      </c>
      <c r="E442">
        <v>-4636.3599999999997</v>
      </c>
      <c r="F442">
        <v>9585.49</v>
      </c>
      <c r="G442">
        <v>-750.59400000000005</v>
      </c>
      <c r="H442">
        <v>-4088.8</v>
      </c>
      <c r="I442">
        <v>-5151.01</v>
      </c>
      <c r="J442">
        <v>-1533.01</v>
      </c>
      <c r="K442">
        <v>1855.64</v>
      </c>
      <c r="L442">
        <v>-6179.22</v>
      </c>
      <c r="M442">
        <v>-1429.86</v>
      </c>
      <c r="N442">
        <v>-3997.68</v>
      </c>
      <c r="O442">
        <v>-7228.31</v>
      </c>
      <c r="P442">
        <v>-197.52500000000001</v>
      </c>
      <c r="Q442">
        <v>-2338.4699999999998</v>
      </c>
      <c r="R442">
        <v>-6099.13</v>
      </c>
      <c r="S442">
        <v>869.10799999999995</v>
      </c>
      <c r="T442">
        <v>-3160.39</v>
      </c>
    </row>
    <row r="443" spans="1:20" x14ac:dyDescent="0.15">
      <c r="A443">
        <v>439</v>
      </c>
      <c r="B443">
        <v>0</v>
      </c>
      <c r="C443">
        <v>-8651.58</v>
      </c>
      <c r="D443">
        <v>-1500.1</v>
      </c>
      <c r="E443">
        <v>-4943.62</v>
      </c>
      <c r="F443">
        <v>10784.9</v>
      </c>
      <c r="G443">
        <v>-850.47400000000005</v>
      </c>
      <c r="H443">
        <v>-4784.51</v>
      </c>
      <c r="I443">
        <v>-5222.33</v>
      </c>
      <c r="J443">
        <v>-1493.5</v>
      </c>
      <c r="K443">
        <v>2007.07</v>
      </c>
      <c r="L443">
        <v>-6060.71</v>
      </c>
      <c r="M443">
        <v>-1438.63</v>
      </c>
      <c r="N443">
        <v>-4052.55</v>
      </c>
      <c r="O443">
        <v>-7372.06</v>
      </c>
      <c r="P443">
        <v>-182.15799999999999</v>
      </c>
      <c r="Q443">
        <v>-2393.35</v>
      </c>
      <c r="R443">
        <v>-6178.14</v>
      </c>
      <c r="S443">
        <v>892.15800000000002</v>
      </c>
      <c r="T443">
        <v>-3175.76</v>
      </c>
    </row>
    <row r="444" spans="1:20" x14ac:dyDescent="0.15">
      <c r="A444">
        <v>440</v>
      </c>
      <c r="B444">
        <v>1</v>
      </c>
      <c r="C444">
        <v>-8636.2099999999991</v>
      </c>
      <c r="D444">
        <v>-1689.94</v>
      </c>
      <c r="E444">
        <v>-5370.49</v>
      </c>
      <c r="F444">
        <v>12199.4</v>
      </c>
      <c r="G444">
        <v>-1494.64</v>
      </c>
      <c r="H444">
        <v>-5408.9</v>
      </c>
      <c r="I444">
        <v>-5300.25</v>
      </c>
      <c r="J444">
        <v>-1446.32</v>
      </c>
      <c r="K444">
        <v>1982.93</v>
      </c>
      <c r="L444">
        <v>-5972.93</v>
      </c>
      <c r="M444">
        <v>-1335.48</v>
      </c>
      <c r="N444">
        <v>-4171.07</v>
      </c>
      <c r="O444">
        <v>-7254.63</v>
      </c>
      <c r="P444">
        <v>-80.101399999999998</v>
      </c>
      <c r="Q444">
        <v>-2496.4899999999998</v>
      </c>
      <c r="R444">
        <v>-6257.14</v>
      </c>
      <c r="S444">
        <v>1002.99</v>
      </c>
      <c r="T444">
        <v>-3239.4</v>
      </c>
    </row>
    <row r="445" spans="1:20" x14ac:dyDescent="0.15">
      <c r="A445">
        <v>441</v>
      </c>
      <c r="B445">
        <v>0</v>
      </c>
      <c r="C445">
        <v>-8587.93</v>
      </c>
      <c r="D445">
        <v>-1832.59</v>
      </c>
      <c r="E445">
        <v>-5711.76</v>
      </c>
      <c r="F445">
        <v>13574.4</v>
      </c>
      <c r="G445">
        <v>-2795.01</v>
      </c>
      <c r="H445">
        <v>-6001.47</v>
      </c>
      <c r="I445">
        <v>-5491.19</v>
      </c>
      <c r="J445">
        <v>-1374.99</v>
      </c>
      <c r="K445">
        <v>2060.85</v>
      </c>
      <c r="L445">
        <v>-6004.75</v>
      </c>
      <c r="M445">
        <v>-1342.07</v>
      </c>
      <c r="N445">
        <v>-4289.58</v>
      </c>
      <c r="O445">
        <v>-6985.78</v>
      </c>
      <c r="P445">
        <v>109.739</v>
      </c>
      <c r="Q445">
        <v>-2505.27</v>
      </c>
      <c r="R445">
        <v>-6328.47</v>
      </c>
      <c r="S445">
        <v>1074.32</v>
      </c>
      <c r="T445">
        <v>-3239.4</v>
      </c>
    </row>
    <row r="446" spans="1:20" x14ac:dyDescent="0.15">
      <c r="A446">
        <v>442</v>
      </c>
      <c r="B446">
        <v>1</v>
      </c>
      <c r="C446">
        <v>-8659.26</v>
      </c>
      <c r="D446">
        <v>-1880.87</v>
      </c>
      <c r="E446">
        <v>-5814.91</v>
      </c>
      <c r="F446">
        <v>14879.1</v>
      </c>
      <c r="G446">
        <v>-4534.3</v>
      </c>
      <c r="H446">
        <v>-6617.08</v>
      </c>
      <c r="I446">
        <v>-5491.19</v>
      </c>
      <c r="J446">
        <v>-1320.12</v>
      </c>
      <c r="K446">
        <v>2251.7800000000002</v>
      </c>
      <c r="L446">
        <v>-6004.75</v>
      </c>
      <c r="M446">
        <v>-1508.87</v>
      </c>
      <c r="N446">
        <v>-4400.41</v>
      </c>
      <c r="O446">
        <v>-6741.07</v>
      </c>
      <c r="P446">
        <v>221.666</v>
      </c>
      <c r="Q446">
        <v>-2379.0700000000002</v>
      </c>
      <c r="R446">
        <v>-6375.66</v>
      </c>
      <c r="S446">
        <v>1106.1400000000001</v>
      </c>
      <c r="T446">
        <v>-3231.72</v>
      </c>
    </row>
    <row r="447" spans="1:20" x14ac:dyDescent="0.15">
      <c r="A447">
        <v>443</v>
      </c>
      <c r="B447">
        <v>0</v>
      </c>
      <c r="C447">
        <v>-8691.08</v>
      </c>
      <c r="D447">
        <v>-1786.5</v>
      </c>
      <c r="E447">
        <v>-5816</v>
      </c>
      <c r="F447">
        <v>16024.7</v>
      </c>
      <c r="G447">
        <v>-5960.86</v>
      </c>
      <c r="H447">
        <v>-7266.71</v>
      </c>
      <c r="I447">
        <v>-5506.55</v>
      </c>
      <c r="J447">
        <v>-1201.6099999999999</v>
      </c>
      <c r="K447">
        <v>2274.83</v>
      </c>
      <c r="L447">
        <v>-6012.43</v>
      </c>
      <c r="M447">
        <v>-1556.06</v>
      </c>
      <c r="N447">
        <v>-4464.0600000000004</v>
      </c>
      <c r="O447">
        <v>-6472.22</v>
      </c>
      <c r="P447">
        <v>158.02000000000001</v>
      </c>
      <c r="Q447">
        <v>-2221.0500000000002</v>
      </c>
      <c r="R447">
        <v>-6454.67</v>
      </c>
      <c r="S447">
        <v>1106.1400000000001</v>
      </c>
      <c r="T447">
        <v>-3207.58</v>
      </c>
    </row>
    <row r="448" spans="1:20" x14ac:dyDescent="0.15">
      <c r="A448">
        <v>444</v>
      </c>
      <c r="B448">
        <v>1</v>
      </c>
      <c r="C448">
        <v>-8706.4500000000007</v>
      </c>
      <c r="D448">
        <v>-1620.8</v>
      </c>
      <c r="E448">
        <v>-5657.99</v>
      </c>
      <c r="F448">
        <v>17147.3</v>
      </c>
      <c r="G448">
        <v>-6658.77</v>
      </c>
      <c r="H448">
        <v>-7646.4</v>
      </c>
      <c r="I448">
        <v>-5570.2</v>
      </c>
      <c r="J448">
        <v>-1098.46</v>
      </c>
      <c r="K448">
        <v>2362.61</v>
      </c>
      <c r="L448">
        <v>-6082.66</v>
      </c>
      <c r="M448">
        <v>-1619.7</v>
      </c>
      <c r="N448">
        <v>-4464.0600000000004</v>
      </c>
      <c r="O448">
        <v>-6281.28</v>
      </c>
      <c r="P448">
        <v>119.614</v>
      </c>
      <c r="Q448">
        <v>-2047.67</v>
      </c>
      <c r="R448">
        <v>-6518.31</v>
      </c>
      <c r="S448">
        <v>1106.1400000000001</v>
      </c>
      <c r="T448">
        <v>-3247.09</v>
      </c>
    </row>
    <row r="449" spans="1:20" x14ac:dyDescent="0.15">
      <c r="A449">
        <v>445</v>
      </c>
      <c r="B449">
        <v>0</v>
      </c>
      <c r="C449">
        <v>-8785.4599999999991</v>
      </c>
      <c r="D449">
        <v>-1415.6</v>
      </c>
      <c r="E449">
        <v>-5515.33</v>
      </c>
      <c r="F449">
        <v>18074.599999999999</v>
      </c>
      <c r="G449">
        <v>-6913.36</v>
      </c>
      <c r="H449">
        <v>-7954.75</v>
      </c>
      <c r="I449">
        <v>-5600.92</v>
      </c>
      <c r="J449">
        <v>-1035.9100000000001</v>
      </c>
      <c r="K449">
        <v>2346.15</v>
      </c>
      <c r="L449">
        <v>-6280.18</v>
      </c>
      <c r="M449">
        <v>-1619.7</v>
      </c>
      <c r="N449">
        <v>-4487.1000000000004</v>
      </c>
      <c r="O449">
        <v>-6327.37</v>
      </c>
      <c r="P449">
        <v>-100.95099999999999</v>
      </c>
      <c r="Q449">
        <v>-1841.37</v>
      </c>
      <c r="R449">
        <v>-6533.68</v>
      </c>
      <c r="S449">
        <v>1106.1400000000001</v>
      </c>
      <c r="T449">
        <v>-3271.23</v>
      </c>
    </row>
    <row r="450" spans="1:20" x14ac:dyDescent="0.15">
      <c r="A450">
        <v>446</v>
      </c>
      <c r="B450">
        <v>1</v>
      </c>
      <c r="C450">
        <v>-8895.19</v>
      </c>
      <c r="D450">
        <v>-1193.93</v>
      </c>
      <c r="E450">
        <v>-5428.64</v>
      </c>
      <c r="F450">
        <v>18549.8</v>
      </c>
      <c r="G450">
        <v>-6874.96</v>
      </c>
      <c r="H450">
        <v>-8093.04</v>
      </c>
      <c r="I450">
        <v>-5774.3</v>
      </c>
      <c r="J450">
        <v>-900.93299999999999</v>
      </c>
      <c r="K450">
        <v>2409.8000000000002</v>
      </c>
      <c r="L450">
        <v>-6462.35</v>
      </c>
      <c r="M450">
        <v>-1596.66</v>
      </c>
      <c r="N450">
        <v>-4582.57</v>
      </c>
      <c r="O450">
        <v>-6595.12</v>
      </c>
      <c r="P450">
        <v>-416.98700000000002</v>
      </c>
      <c r="Q450">
        <v>-1777.72</v>
      </c>
      <c r="R450">
        <v>-6643.41</v>
      </c>
      <c r="S450">
        <v>1098.46</v>
      </c>
      <c r="T450">
        <v>-3231.72</v>
      </c>
    </row>
    <row r="451" spans="1:20" x14ac:dyDescent="0.15">
      <c r="A451">
        <v>447</v>
      </c>
      <c r="B451">
        <v>0</v>
      </c>
      <c r="C451">
        <v>-9124.5300000000007</v>
      </c>
      <c r="D451">
        <v>-1051.27</v>
      </c>
      <c r="E451">
        <v>-5325.49</v>
      </c>
      <c r="F451">
        <v>18904.2</v>
      </c>
      <c r="G451">
        <v>-6692.8</v>
      </c>
      <c r="H451">
        <v>-7604.73</v>
      </c>
      <c r="I451">
        <v>-5988.28</v>
      </c>
      <c r="J451">
        <v>-869.10799999999995</v>
      </c>
      <c r="K451">
        <v>2432.84</v>
      </c>
      <c r="L451">
        <v>-6565.5</v>
      </c>
      <c r="M451">
        <v>-1501.19</v>
      </c>
      <c r="N451">
        <v>-4590.25</v>
      </c>
      <c r="O451">
        <v>-6959.44</v>
      </c>
      <c r="P451">
        <v>-702.30399999999997</v>
      </c>
      <c r="Q451">
        <v>-1777.72</v>
      </c>
      <c r="R451">
        <v>-6888.11</v>
      </c>
      <c r="S451">
        <v>1066.6300000000001</v>
      </c>
      <c r="T451">
        <v>-3215.26</v>
      </c>
    </row>
    <row r="452" spans="1:20" x14ac:dyDescent="0.15">
      <c r="A452">
        <v>448</v>
      </c>
      <c r="B452">
        <v>1</v>
      </c>
      <c r="C452">
        <v>-9322.06</v>
      </c>
      <c r="D452">
        <v>-979.94399999999996</v>
      </c>
      <c r="E452">
        <v>-5278.3</v>
      </c>
      <c r="F452">
        <v>19433.099999999999</v>
      </c>
      <c r="G452">
        <v>-6674.12</v>
      </c>
      <c r="H452">
        <v>-6916.68</v>
      </c>
      <c r="I452">
        <v>-6114.48</v>
      </c>
      <c r="J452">
        <v>-884.46799999999996</v>
      </c>
      <c r="K452">
        <v>2566.71</v>
      </c>
      <c r="L452">
        <v>-6643.4</v>
      </c>
      <c r="M452">
        <v>-1485.83</v>
      </c>
      <c r="N452">
        <v>-4614.3999999999996</v>
      </c>
      <c r="O452">
        <v>-7181.11</v>
      </c>
      <c r="P452">
        <v>-875.68100000000004</v>
      </c>
      <c r="Q452">
        <v>-1793.08</v>
      </c>
      <c r="R452">
        <v>-7180</v>
      </c>
      <c r="S452">
        <v>1066.6300000000001</v>
      </c>
      <c r="T452">
        <v>-3301.95</v>
      </c>
    </row>
    <row r="453" spans="1:20" x14ac:dyDescent="0.15">
      <c r="A453">
        <v>449</v>
      </c>
      <c r="B453">
        <v>0</v>
      </c>
      <c r="C453">
        <v>-9565.65</v>
      </c>
      <c r="D453">
        <v>-1009.55</v>
      </c>
      <c r="E453">
        <v>-5222.33</v>
      </c>
      <c r="F453">
        <v>19933.5</v>
      </c>
      <c r="G453">
        <v>-7130.6</v>
      </c>
      <c r="H453">
        <v>-6316.44</v>
      </c>
      <c r="I453">
        <v>-6241.78</v>
      </c>
      <c r="J453">
        <v>-1001.87</v>
      </c>
      <c r="K453">
        <v>2779.59</v>
      </c>
      <c r="L453">
        <v>-6872.75</v>
      </c>
      <c r="M453">
        <v>-1406.82</v>
      </c>
      <c r="N453">
        <v>-4597.93</v>
      </c>
      <c r="O453">
        <v>-7331.45</v>
      </c>
      <c r="P453">
        <v>-1081.99</v>
      </c>
      <c r="Q453">
        <v>-1864.41</v>
      </c>
      <c r="R453">
        <v>-7520.19</v>
      </c>
      <c r="S453">
        <v>1066.6300000000001</v>
      </c>
      <c r="T453">
        <v>-3412.78</v>
      </c>
    </row>
    <row r="454" spans="1:20" x14ac:dyDescent="0.15">
      <c r="A454">
        <v>450</v>
      </c>
      <c r="B454">
        <v>1</v>
      </c>
      <c r="C454">
        <v>-9969.49</v>
      </c>
      <c r="D454">
        <v>-1356.3</v>
      </c>
      <c r="E454">
        <v>-5307.91</v>
      </c>
      <c r="F454">
        <v>20029</v>
      </c>
      <c r="G454">
        <v>-8025.97</v>
      </c>
      <c r="H454">
        <v>-5653.65</v>
      </c>
      <c r="I454">
        <v>-6272.49</v>
      </c>
      <c r="J454">
        <v>-1309.1199999999999</v>
      </c>
      <c r="K454">
        <v>3025.41</v>
      </c>
      <c r="L454">
        <v>-7093.31</v>
      </c>
      <c r="M454">
        <v>-1343.17</v>
      </c>
      <c r="N454">
        <v>-4653.8999999999996</v>
      </c>
      <c r="O454">
        <v>-7426.93</v>
      </c>
      <c r="P454">
        <v>-1130.29</v>
      </c>
      <c r="Q454">
        <v>-1865.52</v>
      </c>
      <c r="R454">
        <v>-7796.72</v>
      </c>
      <c r="S454">
        <v>1058.95</v>
      </c>
      <c r="T454">
        <v>-3499.47</v>
      </c>
    </row>
    <row r="455" spans="1:20" x14ac:dyDescent="0.15">
      <c r="A455">
        <v>451</v>
      </c>
      <c r="B455">
        <v>0</v>
      </c>
      <c r="C455">
        <v>-10223</v>
      </c>
      <c r="D455">
        <v>-1768.93</v>
      </c>
      <c r="E455">
        <v>-5484.62</v>
      </c>
      <c r="F455">
        <v>20029</v>
      </c>
      <c r="G455">
        <v>-9846.41</v>
      </c>
      <c r="H455">
        <v>-4848.2</v>
      </c>
      <c r="I455">
        <v>-6438.19</v>
      </c>
      <c r="J455">
        <v>-1666.89</v>
      </c>
      <c r="K455">
        <v>3120.89</v>
      </c>
      <c r="L455">
        <v>-7440.06</v>
      </c>
      <c r="M455">
        <v>-1320.13</v>
      </c>
      <c r="N455">
        <v>-4576.01</v>
      </c>
      <c r="O455">
        <v>-7426.93</v>
      </c>
      <c r="P455">
        <v>-1081.99</v>
      </c>
      <c r="Q455">
        <v>-1722.86</v>
      </c>
      <c r="R455">
        <v>-8057.89</v>
      </c>
      <c r="S455">
        <v>996.41399999999999</v>
      </c>
      <c r="T455">
        <v>-3594.95</v>
      </c>
    </row>
    <row r="456" spans="1:20" x14ac:dyDescent="0.15">
      <c r="A456">
        <v>452</v>
      </c>
      <c r="B456">
        <v>1</v>
      </c>
      <c r="C456">
        <v>-10465.5</v>
      </c>
      <c r="D456">
        <v>-1865.52</v>
      </c>
      <c r="E456">
        <v>-5216.88</v>
      </c>
      <c r="F456">
        <v>20029</v>
      </c>
      <c r="G456">
        <v>-12358.2</v>
      </c>
      <c r="H456">
        <v>-3771.79</v>
      </c>
      <c r="I456">
        <v>-6597.32</v>
      </c>
      <c r="J456">
        <v>-1721.75</v>
      </c>
      <c r="K456">
        <v>3105.53</v>
      </c>
      <c r="L456">
        <v>-7868.04</v>
      </c>
      <c r="M456">
        <v>-1186.26</v>
      </c>
      <c r="N456">
        <v>-4323.62</v>
      </c>
      <c r="O456">
        <v>-7503.71</v>
      </c>
      <c r="P456">
        <v>-1184.03</v>
      </c>
      <c r="Q456">
        <v>-1628.49</v>
      </c>
      <c r="R456">
        <v>-8224.7000000000007</v>
      </c>
      <c r="S456">
        <v>861.43</v>
      </c>
      <c r="T456">
        <v>-3602.63</v>
      </c>
    </row>
    <row r="457" spans="1:20" x14ac:dyDescent="0.15">
      <c r="A457">
        <v>453</v>
      </c>
      <c r="B457">
        <v>0</v>
      </c>
      <c r="C457">
        <v>-11004.3</v>
      </c>
      <c r="D457">
        <v>-1699.83</v>
      </c>
      <c r="E457">
        <v>-4875.58</v>
      </c>
      <c r="F457">
        <v>20029</v>
      </c>
      <c r="G457">
        <v>-14888.8</v>
      </c>
      <c r="H457">
        <v>-2204.6</v>
      </c>
      <c r="I457">
        <v>-6635.71</v>
      </c>
      <c r="J457">
        <v>-1840.26</v>
      </c>
      <c r="K457">
        <v>3003.49</v>
      </c>
      <c r="L457">
        <v>-8151.14</v>
      </c>
      <c r="M457">
        <v>-1019.45</v>
      </c>
      <c r="N457">
        <v>-4061.33</v>
      </c>
      <c r="O457">
        <v>-7952.5</v>
      </c>
      <c r="P457">
        <v>-1373.88</v>
      </c>
      <c r="Q457">
        <v>-1524.22</v>
      </c>
      <c r="R457">
        <v>-8256.5300000000007</v>
      </c>
      <c r="S457">
        <v>814.24800000000005</v>
      </c>
      <c r="T457">
        <v>-3634.45</v>
      </c>
    </row>
    <row r="458" spans="1:20" x14ac:dyDescent="0.15">
      <c r="A458">
        <v>454</v>
      </c>
      <c r="B458">
        <v>1</v>
      </c>
      <c r="C458">
        <v>-11251.2</v>
      </c>
      <c r="D458">
        <v>-1463.92</v>
      </c>
      <c r="E458">
        <v>-4780.1000000000004</v>
      </c>
      <c r="F458">
        <v>19706.5</v>
      </c>
      <c r="G458">
        <v>-16770.900000000001</v>
      </c>
      <c r="H458">
        <v>-2917.47</v>
      </c>
      <c r="I458">
        <v>-6886.98</v>
      </c>
      <c r="J458">
        <v>-1935.74</v>
      </c>
      <c r="K458">
        <v>2867.39</v>
      </c>
      <c r="L458">
        <v>-8579.1299999999992</v>
      </c>
      <c r="M458">
        <v>-987.62300000000005</v>
      </c>
      <c r="N458">
        <v>-4052.54</v>
      </c>
      <c r="O458">
        <v>-8616.4</v>
      </c>
      <c r="P458">
        <v>-1478.16</v>
      </c>
      <c r="Q458">
        <v>-1650.41</v>
      </c>
      <c r="R458">
        <v>-8264.2099999999991</v>
      </c>
      <c r="S458">
        <v>750.59400000000005</v>
      </c>
      <c r="T458">
        <v>-3626.78</v>
      </c>
    </row>
    <row r="459" spans="1:20" x14ac:dyDescent="0.15">
      <c r="A459">
        <v>455</v>
      </c>
      <c r="B459">
        <v>0</v>
      </c>
      <c r="C459">
        <v>-11219.4</v>
      </c>
      <c r="D459">
        <v>-1068.8699999999999</v>
      </c>
      <c r="E459">
        <v>-4864.54</v>
      </c>
      <c r="F459">
        <v>18047.400000000001</v>
      </c>
      <c r="G459">
        <v>-17153.900000000001</v>
      </c>
      <c r="H459">
        <v>-6526.78</v>
      </c>
      <c r="I459">
        <v>-7345.68</v>
      </c>
      <c r="J459">
        <v>-1935.74</v>
      </c>
      <c r="K459">
        <v>2962.87</v>
      </c>
      <c r="L459">
        <v>-8762.42</v>
      </c>
      <c r="M459">
        <v>-987.62300000000005</v>
      </c>
      <c r="N459">
        <v>-4217.1099999999997</v>
      </c>
      <c r="O459">
        <v>-9225.44</v>
      </c>
      <c r="P459">
        <v>-1321.26</v>
      </c>
      <c r="Q459">
        <v>-1800.75</v>
      </c>
      <c r="R459">
        <v>-8342.1</v>
      </c>
      <c r="S459">
        <v>750.59400000000005</v>
      </c>
      <c r="T459">
        <v>-3587.27</v>
      </c>
    </row>
    <row r="460" spans="1:20" x14ac:dyDescent="0.15">
      <c r="A460">
        <v>456</v>
      </c>
      <c r="B460">
        <v>1</v>
      </c>
      <c r="C460">
        <v>-11380.6</v>
      </c>
      <c r="D460">
        <v>-696.85799999999995</v>
      </c>
      <c r="E460">
        <v>-5230</v>
      </c>
      <c r="F460">
        <v>16633.8</v>
      </c>
      <c r="G460">
        <v>-17157.099999999999</v>
      </c>
      <c r="H460">
        <v>-8844.6200000000008</v>
      </c>
      <c r="I460">
        <v>-7740.72</v>
      </c>
      <c r="J460">
        <v>-1935.74</v>
      </c>
      <c r="K460">
        <v>2985.9</v>
      </c>
      <c r="L460">
        <v>-8776.65</v>
      </c>
      <c r="M460">
        <v>-1026.01</v>
      </c>
      <c r="N460">
        <v>-4557.3</v>
      </c>
      <c r="O460">
        <v>-9731.32</v>
      </c>
      <c r="P460">
        <v>-989.86699999999996</v>
      </c>
      <c r="Q460">
        <v>-1926.94</v>
      </c>
      <c r="R460">
        <v>-8617.51</v>
      </c>
      <c r="S460">
        <v>735.24099999999999</v>
      </c>
      <c r="T460">
        <v>-3563.12</v>
      </c>
    </row>
    <row r="461" spans="1:20" x14ac:dyDescent="0.15">
      <c r="A461">
        <v>457</v>
      </c>
      <c r="B461">
        <v>0</v>
      </c>
      <c r="C461">
        <v>-12095.1</v>
      </c>
      <c r="D461">
        <v>-520.11599999999999</v>
      </c>
      <c r="E461">
        <v>-5224.58</v>
      </c>
      <c r="F461">
        <v>16238.8</v>
      </c>
      <c r="G461">
        <v>-18043.599999999999</v>
      </c>
      <c r="H461">
        <v>-9343.01</v>
      </c>
      <c r="I461">
        <v>-8120.42</v>
      </c>
      <c r="J461">
        <v>-1935.74</v>
      </c>
      <c r="K461">
        <v>3104.41</v>
      </c>
      <c r="L461">
        <v>-8975.2900000000009</v>
      </c>
      <c r="M461">
        <v>-1215.8499999999999</v>
      </c>
      <c r="N461">
        <v>-4833.83</v>
      </c>
      <c r="O461">
        <v>-10190</v>
      </c>
      <c r="P461">
        <v>-594.822</v>
      </c>
      <c r="Q461">
        <v>-2054.2600000000002</v>
      </c>
      <c r="R461">
        <v>-9090.44</v>
      </c>
      <c r="S461">
        <v>663.90800000000002</v>
      </c>
      <c r="T461">
        <v>-3617.98</v>
      </c>
    </row>
    <row r="462" spans="1:20" x14ac:dyDescent="0.15">
      <c r="A462">
        <v>458</v>
      </c>
      <c r="B462">
        <v>1</v>
      </c>
      <c r="C462">
        <v>-12247.7</v>
      </c>
      <c r="D462">
        <v>-772.495</v>
      </c>
      <c r="E462">
        <v>-4869.03</v>
      </c>
      <c r="F462">
        <v>15820.7</v>
      </c>
      <c r="G462">
        <v>-19591.099999999999</v>
      </c>
      <c r="H462">
        <v>-8440.0400000000009</v>
      </c>
      <c r="I462">
        <v>-8490.18</v>
      </c>
      <c r="J462">
        <v>-1981.8</v>
      </c>
      <c r="K462">
        <v>3268.98</v>
      </c>
      <c r="L462">
        <v>-9030.15</v>
      </c>
      <c r="M462">
        <v>-1358.52</v>
      </c>
      <c r="N462">
        <v>-5102.6899999999996</v>
      </c>
      <c r="O462">
        <v>-10554.4</v>
      </c>
      <c r="P462">
        <v>-238.15600000000001</v>
      </c>
      <c r="Q462">
        <v>-2061.9299999999998</v>
      </c>
      <c r="R462">
        <v>-9707.16</v>
      </c>
      <c r="S462">
        <v>624.40300000000002</v>
      </c>
      <c r="T462">
        <v>-3744.17</v>
      </c>
    </row>
    <row r="463" spans="1:20" x14ac:dyDescent="0.15">
      <c r="A463">
        <v>459</v>
      </c>
      <c r="B463">
        <v>0</v>
      </c>
      <c r="C463">
        <v>-12103.9</v>
      </c>
      <c r="D463">
        <v>-1050.1500000000001</v>
      </c>
      <c r="E463">
        <v>-4544.1899999999996</v>
      </c>
      <c r="F463">
        <v>15414.6</v>
      </c>
      <c r="G463">
        <v>-20083.900000000001</v>
      </c>
      <c r="H463">
        <v>-6587.83</v>
      </c>
      <c r="I463">
        <v>-9021.35</v>
      </c>
      <c r="J463">
        <v>-2172.77</v>
      </c>
      <c r="K463">
        <v>3609.17</v>
      </c>
      <c r="L463">
        <v>-9148.67</v>
      </c>
      <c r="M463">
        <v>-1437.53</v>
      </c>
      <c r="N463">
        <v>-5309.01</v>
      </c>
      <c r="O463">
        <v>-10776</v>
      </c>
      <c r="P463">
        <v>-102.036</v>
      </c>
      <c r="Q463">
        <v>-2101.44</v>
      </c>
      <c r="R463">
        <v>-10260.200000000001</v>
      </c>
      <c r="S463">
        <v>600.24900000000002</v>
      </c>
      <c r="T463">
        <v>-3909.86</v>
      </c>
    </row>
    <row r="464" spans="1:20" x14ac:dyDescent="0.15">
      <c r="A464">
        <v>460</v>
      </c>
      <c r="B464">
        <v>1</v>
      </c>
      <c r="C464">
        <v>-12159.8</v>
      </c>
      <c r="D464">
        <v>-1107.27</v>
      </c>
      <c r="E464">
        <v>-4507.8500000000004</v>
      </c>
      <c r="F464">
        <v>15385</v>
      </c>
      <c r="G464">
        <v>-20155.2</v>
      </c>
      <c r="H464">
        <v>-4383.0200000000004</v>
      </c>
      <c r="I464">
        <v>-9313.23</v>
      </c>
      <c r="J464">
        <v>-2203.4699999999998</v>
      </c>
      <c r="K464">
        <v>3893.38</v>
      </c>
      <c r="L464">
        <v>-9282.5300000000007</v>
      </c>
      <c r="M464">
        <v>-1501.19</v>
      </c>
      <c r="N464">
        <v>-5380.35</v>
      </c>
      <c r="O464">
        <v>-10957.1</v>
      </c>
      <c r="P464">
        <v>-197.52500000000001</v>
      </c>
      <c r="Q464">
        <v>-2171.64</v>
      </c>
      <c r="R464">
        <v>-10797.9</v>
      </c>
      <c r="S464">
        <v>632.07899999999995</v>
      </c>
      <c r="T464">
        <v>-4099.71</v>
      </c>
    </row>
    <row r="465" spans="1:20" x14ac:dyDescent="0.15">
      <c r="A465">
        <v>461</v>
      </c>
      <c r="B465">
        <v>0</v>
      </c>
      <c r="C465">
        <v>-12189.4</v>
      </c>
      <c r="D465">
        <v>-848.34799999999996</v>
      </c>
      <c r="E465">
        <v>-5116.8999999999996</v>
      </c>
      <c r="F465">
        <v>14861.8</v>
      </c>
      <c r="G465">
        <v>-20187</v>
      </c>
      <c r="H465">
        <v>-3632.19</v>
      </c>
      <c r="I465">
        <v>-9645.75</v>
      </c>
      <c r="J465">
        <v>-2338.4699999999998</v>
      </c>
      <c r="K465">
        <v>4178.72</v>
      </c>
      <c r="L465">
        <v>-9449.35</v>
      </c>
      <c r="M465">
        <v>-1470.49</v>
      </c>
      <c r="N465">
        <v>-5442.87</v>
      </c>
      <c r="O465">
        <v>-11225.9</v>
      </c>
      <c r="P465">
        <v>-182.17500000000001</v>
      </c>
      <c r="Q465">
        <v>-2384.5100000000002</v>
      </c>
      <c r="R465">
        <v>-11218.3</v>
      </c>
      <c r="S465">
        <v>624.404</v>
      </c>
      <c r="T465">
        <v>-4242.38</v>
      </c>
    </row>
    <row r="466" spans="1:20" x14ac:dyDescent="0.15">
      <c r="A466">
        <v>462</v>
      </c>
      <c r="B466">
        <v>1</v>
      </c>
      <c r="C466">
        <v>-12513.1</v>
      </c>
      <c r="D466">
        <v>-357.81200000000001</v>
      </c>
      <c r="E466">
        <v>-5638.13</v>
      </c>
      <c r="F466">
        <v>14093.1</v>
      </c>
      <c r="G466">
        <v>-20141</v>
      </c>
      <c r="H466">
        <v>-4380.25</v>
      </c>
      <c r="I466">
        <v>-9821.3799999999992</v>
      </c>
      <c r="J466">
        <v>-2354.9499999999998</v>
      </c>
      <c r="K466">
        <v>4298.3599999999997</v>
      </c>
      <c r="L466">
        <v>-9412.1200000000008</v>
      </c>
      <c r="M466">
        <v>-1327.82</v>
      </c>
      <c r="N466">
        <v>-5593.22</v>
      </c>
      <c r="O466">
        <v>-11409.3</v>
      </c>
      <c r="P466">
        <v>-110.84099999999999</v>
      </c>
      <c r="Q466">
        <v>-2615</v>
      </c>
      <c r="R466">
        <v>-11354.4</v>
      </c>
      <c r="S466">
        <v>592.57399999999996</v>
      </c>
      <c r="T466">
        <v>-4313.71</v>
      </c>
    </row>
    <row r="467" spans="1:20" x14ac:dyDescent="0.15">
      <c r="A467">
        <v>463</v>
      </c>
      <c r="B467">
        <v>0</v>
      </c>
      <c r="C467">
        <v>-12868.7</v>
      </c>
      <c r="D467">
        <v>-16.4832</v>
      </c>
      <c r="E467">
        <v>-6183.52</v>
      </c>
      <c r="F467">
        <v>15487.1</v>
      </c>
      <c r="G467">
        <v>-19351.400000000001</v>
      </c>
      <c r="H467">
        <v>-6684.59</v>
      </c>
      <c r="I467">
        <v>-9757.7199999999993</v>
      </c>
      <c r="J467">
        <v>-2268.2600000000002</v>
      </c>
      <c r="K467">
        <v>4258.8599999999997</v>
      </c>
      <c r="L467">
        <v>-9133.31</v>
      </c>
      <c r="M467">
        <v>-1279.51</v>
      </c>
      <c r="N467">
        <v>-5719.41</v>
      </c>
      <c r="O467">
        <v>-11392.8</v>
      </c>
      <c r="P467">
        <v>-79.009900000000002</v>
      </c>
      <c r="Q467">
        <v>-2646.83</v>
      </c>
      <c r="R467">
        <v>-11235.9</v>
      </c>
      <c r="S467">
        <v>592.57399999999996</v>
      </c>
      <c r="T467">
        <v>-4307.17</v>
      </c>
    </row>
    <row r="468" spans="1:20" x14ac:dyDescent="0.15">
      <c r="A468">
        <v>464</v>
      </c>
      <c r="B468">
        <v>1</v>
      </c>
      <c r="C468">
        <v>-13170.5</v>
      </c>
      <c r="D468">
        <v>125.051</v>
      </c>
      <c r="E468">
        <v>-6581.98</v>
      </c>
      <c r="F468">
        <v>15251.2</v>
      </c>
      <c r="G468">
        <v>-16446.599999999999</v>
      </c>
      <c r="H468">
        <v>-8687.9599999999991</v>
      </c>
      <c r="I468">
        <v>-9727.02</v>
      </c>
      <c r="J468">
        <v>-2180.44</v>
      </c>
      <c r="K468">
        <v>4234.7</v>
      </c>
      <c r="L468">
        <v>-9249.5499999999993</v>
      </c>
      <c r="M468">
        <v>-1350.84</v>
      </c>
      <c r="N468">
        <v>-5869.75</v>
      </c>
      <c r="O468">
        <v>-11525.5</v>
      </c>
      <c r="P468">
        <v>-102.03</v>
      </c>
      <c r="Q468">
        <v>-2547.0700000000002</v>
      </c>
      <c r="R468">
        <v>-11109.7</v>
      </c>
      <c r="S468">
        <v>584.9</v>
      </c>
      <c r="T468">
        <v>-4101.9799999999996</v>
      </c>
    </row>
    <row r="469" spans="1:20" x14ac:dyDescent="0.15">
      <c r="A469">
        <v>465</v>
      </c>
      <c r="B469">
        <v>0</v>
      </c>
      <c r="C469">
        <v>-13257.2</v>
      </c>
      <c r="D469">
        <v>461.82900000000001</v>
      </c>
      <c r="E469">
        <v>-6549.01</v>
      </c>
      <c r="F469">
        <v>14633.6</v>
      </c>
      <c r="G469">
        <v>-13176.6</v>
      </c>
      <c r="H469">
        <v>-8955.6200000000008</v>
      </c>
      <c r="I469">
        <v>-9599.7000000000007</v>
      </c>
      <c r="J469">
        <v>-2189.2600000000002</v>
      </c>
      <c r="K469">
        <v>4297.2299999999996</v>
      </c>
      <c r="L469">
        <v>-9783.85</v>
      </c>
      <c r="M469">
        <v>-1390.35</v>
      </c>
      <c r="N469">
        <v>-5880.84</v>
      </c>
      <c r="O469">
        <v>-11896.4</v>
      </c>
      <c r="P469">
        <v>-266.58300000000003</v>
      </c>
      <c r="Q469">
        <v>-1941.44</v>
      </c>
      <c r="R469">
        <v>-11013.1</v>
      </c>
      <c r="S469">
        <v>545.39599999999996</v>
      </c>
      <c r="T469">
        <v>-3895.64</v>
      </c>
    </row>
    <row r="470" spans="1:20" x14ac:dyDescent="0.15">
      <c r="A470">
        <v>466</v>
      </c>
      <c r="B470">
        <v>1</v>
      </c>
      <c r="C470">
        <v>-13513.8</v>
      </c>
      <c r="D470">
        <v>1135.69</v>
      </c>
      <c r="E470">
        <v>-6783.75</v>
      </c>
      <c r="F470">
        <v>13231</v>
      </c>
      <c r="G470">
        <v>-3574.59</v>
      </c>
      <c r="H470">
        <v>-13667.8</v>
      </c>
      <c r="I470">
        <v>-9668.75</v>
      </c>
      <c r="J470">
        <v>-2239.54</v>
      </c>
      <c r="K470">
        <v>4447.57</v>
      </c>
      <c r="L470">
        <v>-10969.8</v>
      </c>
      <c r="M470">
        <v>-1437.52</v>
      </c>
      <c r="N470">
        <v>-5400.25</v>
      </c>
      <c r="O470">
        <v>-12369.3</v>
      </c>
      <c r="P470">
        <v>-576.08699999999999</v>
      </c>
      <c r="Q470">
        <v>-930.80700000000002</v>
      </c>
      <c r="R470">
        <v>-11224.8</v>
      </c>
      <c r="S470">
        <v>521.23699999999997</v>
      </c>
      <c r="T470">
        <v>-3831.98</v>
      </c>
    </row>
    <row r="471" spans="1:20" x14ac:dyDescent="0.15">
      <c r="A471">
        <v>467</v>
      </c>
      <c r="B471">
        <v>0</v>
      </c>
      <c r="C471">
        <v>-14466.1</v>
      </c>
      <c r="D471">
        <v>1498.9</v>
      </c>
      <c r="E471">
        <v>-6983.89</v>
      </c>
      <c r="F471">
        <v>12746.7</v>
      </c>
      <c r="G471">
        <v>11793.5</v>
      </c>
      <c r="H471">
        <v>-15103.2</v>
      </c>
      <c r="I471">
        <v>-10085.700000000001</v>
      </c>
      <c r="J471">
        <v>-2982.46</v>
      </c>
      <c r="K471">
        <v>4520.05</v>
      </c>
      <c r="L471">
        <v>-12981.4</v>
      </c>
      <c r="M471">
        <v>-1485.84</v>
      </c>
      <c r="N471">
        <v>-4782.38</v>
      </c>
      <c r="O471">
        <v>-12824.9</v>
      </c>
      <c r="P471">
        <v>-656.23900000000003</v>
      </c>
      <c r="Q471">
        <v>14.201499999999999</v>
      </c>
      <c r="R471">
        <v>-11743.7</v>
      </c>
      <c r="S471">
        <v>568.41399999999999</v>
      </c>
      <c r="T471">
        <v>-3878.01</v>
      </c>
    </row>
    <row r="472" spans="1:20" x14ac:dyDescent="0.15">
      <c r="A472">
        <v>468</v>
      </c>
      <c r="B472">
        <v>1</v>
      </c>
      <c r="C472">
        <v>-15835.8</v>
      </c>
      <c r="D472">
        <v>1993.68</v>
      </c>
      <c r="E472">
        <v>-6272.12</v>
      </c>
      <c r="F472">
        <v>14615.4</v>
      </c>
      <c r="G472">
        <v>18902.900000000001</v>
      </c>
      <c r="H472">
        <v>-5022.63</v>
      </c>
      <c r="I472">
        <v>-10657.5</v>
      </c>
      <c r="J472">
        <v>-3639.84</v>
      </c>
      <c r="K472">
        <v>4370.8500000000004</v>
      </c>
      <c r="L472">
        <v>-13764.5</v>
      </c>
      <c r="M472">
        <v>-1330.11</v>
      </c>
      <c r="N472">
        <v>-4517.76</v>
      </c>
      <c r="O472">
        <v>-12272.2</v>
      </c>
      <c r="P472">
        <v>-607.91800000000001</v>
      </c>
      <c r="Q472">
        <v>45.230699999999999</v>
      </c>
      <c r="R472">
        <v>-12589.8</v>
      </c>
      <c r="S472">
        <v>647.423</v>
      </c>
      <c r="T472">
        <v>-4092.02</v>
      </c>
    </row>
    <row r="473" spans="1:20" x14ac:dyDescent="0.15">
      <c r="A473">
        <v>469</v>
      </c>
      <c r="B473">
        <v>0</v>
      </c>
      <c r="C473">
        <v>-17130.2</v>
      </c>
      <c r="D473">
        <v>2856.26</v>
      </c>
      <c r="E473">
        <v>-7553.11</v>
      </c>
      <c r="F473">
        <v>18271.099999999999</v>
      </c>
      <c r="G473">
        <v>17005.7</v>
      </c>
      <c r="H473">
        <v>2016.26</v>
      </c>
      <c r="I473">
        <v>-10677.4</v>
      </c>
      <c r="J473">
        <v>-3982.33</v>
      </c>
      <c r="K473">
        <v>4040.61</v>
      </c>
      <c r="L473">
        <v>-12170.2</v>
      </c>
      <c r="M473">
        <v>-902.08900000000006</v>
      </c>
      <c r="N473">
        <v>-4725.25</v>
      </c>
      <c r="O473">
        <v>-10726.9</v>
      </c>
      <c r="P473">
        <v>-671.58399999999995</v>
      </c>
      <c r="Q473">
        <v>-765.93700000000001</v>
      </c>
      <c r="R473">
        <v>-13179.3</v>
      </c>
      <c r="S473">
        <v>726.43200000000002</v>
      </c>
      <c r="T473">
        <v>-4279.58</v>
      </c>
    </row>
    <row r="474" spans="1:20" x14ac:dyDescent="0.15">
      <c r="A474">
        <v>470</v>
      </c>
      <c r="B474">
        <v>1</v>
      </c>
      <c r="C474">
        <v>-19329.8</v>
      </c>
      <c r="D474">
        <v>3688.93</v>
      </c>
      <c r="E474">
        <v>-7132.35</v>
      </c>
      <c r="F474">
        <v>13330</v>
      </c>
      <c r="G474">
        <v>4308.24</v>
      </c>
      <c r="H474">
        <v>680.404</v>
      </c>
      <c r="I474">
        <v>-10124.4</v>
      </c>
      <c r="J474">
        <v>-3889.12</v>
      </c>
      <c r="K474">
        <v>3502.89</v>
      </c>
      <c r="L474">
        <v>-10813.2</v>
      </c>
      <c r="M474">
        <v>-726.43100000000004</v>
      </c>
      <c r="N474">
        <v>-4592.54</v>
      </c>
      <c r="O474">
        <v>-10086.799999999999</v>
      </c>
      <c r="P474">
        <v>-617.88599999999997</v>
      </c>
      <c r="Q474">
        <v>-576.45399999999995</v>
      </c>
      <c r="R474">
        <v>-12900.8</v>
      </c>
      <c r="S474">
        <v>805.44100000000003</v>
      </c>
      <c r="T474">
        <v>-4768.9799999999996</v>
      </c>
    </row>
    <row r="475" spans="1:20" x14ac:dyDescent="0.15">
      <c r="A475">
        <v>471</v>
      </c>
      <c r="B475">
        <v>0</v>
      </c>
      <c r="C475">
        <v>-19725.2</v>
      </c>
      <c r="D475">
        <v>5435.57</v>
      </c>
      <c r="E475">
        <v>-5323.19</v>
      </c>
      <c r="F475">
        <v>10159.700000000001</v>
      </c>
      <c r="G475">
        <v>-7334.87</v>
      </c>
      <c r="H475">
        <v>1159.06</v>
      </c>
      <c r="I475">
        <v>-9648.02</v>
      </c>
      <c r="J475">
        <v>-3626.78</v>
      </c>
      <c r="K475">
        <v>3074.86</v>
      </c>
      <c r="L475">
        <v>-11335.6</v>
      </c>
      <c r="M475">
        <v>-813.11099999999999</v>
      </c>
      <c r="N475">
        <v>-4244.67</v>
      </c>
      <c r="O475">
        <v>-10468.799999999999</v>
      </c>
      <c r="P475">
        <v>-356.69499999999999</v>
      </c>
      <c r="Q475">
        <v>627.476</v>
      </c>
      <c r="R475">
        <v>-11802.4</v>
      </c>
      <c r="S475">
        <v>876.779</v>
      </c>
      <c r="T475">
        <v>-5153.28</v>
      </c>
    </row>
    <row r="476" spans="1:20" x14ac:dyDescent="0.15">
      <c r="A476">
        <v>472</v>
      </c>
      <c r="B476">
        <v>1</v>
      </c>
      <c r="C476">
        <v>-18997.7</v>
      </c>
      <c r="D476">
        <v>8262.25</v>
      </c>
      <c r="E476">
        <v>-5502.31</v>
      </c>
      <c r="F476">
        <v>16322.4</v>
      </c>
      <c r="G476">
        <v>-13917.2</v>
      </c>
      <c r="H476">
        <v>1825.39</v>
      </c>
      <c r="I476">
        <v>-9436.31</v>
      </c>
      <c r="J476">
        <v>-3587.28</v>
      </c>
      <c r="K476">
        <v>2791.81</v>
      </c>
      <c r="L476">
        <v>-11477.5</v>
      </c>
      <c r="M476">
        <v>-946.96600000000001</v>
      </c>
      <c r="N476">
        <v>-3990</v>
      </c>
      <c r="O476">
        <v>-10231</v>
      </c>
      <c r="P476">
        <v>-258.88799999999998</v>
      </c>
      <c r="Q476">
        <v>1264.1600000000001</v>
      </c>
      <c r="R476">
        <v>-10766.4</v>
      </c>
      <c r="S476">
        <v>923.95399999999995</v>
      </c>
      <c r="T476">
        <v>-4745.2</v>
      </c>
    </row>
    <row r="477" spans="1:20" x14ac:dyDescent="0.15">
      <c r="A477">
        <v>473</v>
      </c>
      <c r="B477">
        <v>0</v>
      </c>
      <c r="C477">
        <v>-18357.900000000001</v>
      </c>
      <c r="D477">
        <v>11151.9</v>
      </c>
      <c r="E477">
        <v>-5217.7</v>
      </c>
      <c r="F477">
        <v>17841</v>
      </c>
      <c r="G477">
        <v>-14500</v>
      </c>
      <c r="H477">
        <v>-5647.31</v>
      </c>
      <c r="I477">
        <v>-8917.39</v>
      </c>
      <c r="J477">
        <v>-3540.1</v>
      </c>
      <c r="K477">
        <v>2310.09</v>
      </c>
      <c r="L477">
        <v>-10499.9</v>
      </c>
      <c r="M477">
        <v>-1136.82</v>
      </c>
      <c r="N477">
        <v>-3928.64</v>
      </c>
      <c r="O477">
        <v>-8975.7000000000007</v>
      </c>
      <c r="P477">
        <v>-682.30399999999997</v>
      </c>
      <c r="Q477">
        <v>1256.49</v>
      </c>
      <c r="R477">
        <v>-9865.51</v>
      </c>
      <c r="S477">
        <v>1010.63</v>
      </c>
      <c r="T477">
        <v>-4001.13</v>
      </c>
    </row>
    <row r="478" spans="1:20" x14ac:dyDescent="0.15">
      <c r="A478">
        <v>474</v>
      </c>
      <c r="B478">
        <v>1</v>
      </c>
      <c r="C478">
        <v>-17663.3</v>
      </c>
      <c r="D478">
        <v>12754.7</v>
      </c>
      <c r="E478">
        <v>-6177.67</v>
      </c>
      <c r="F478">
        <v>13984.5</v>
      </c>
      <c r="G478">
        <v>-8819.01</v>
      </c>
      <c r="H478">
        <v>-4996</v>
      </c>
      <c r="I478">
        <v>-8017.62</v>
      </c>
      <c r="J478">
        <v>-3484.1</v>
      </c>
      <c r="K478">
        <v>1781.2</v>
      </c>
      <c r="L478">
        <v>-9327.7900000000009</v>
      </c>
      <c r="M478">
        <v>-1325.51</v>
      </c>
      <c r="N478">
        <v>-3520.57</v>
      </c>
      <c r="O478">
        <v>-7746.44</v>
      </c>
      <c r="P478">
        <v>-1536.06</v>
      </c>
      <c r="Q478">
        <v>1401.05</v>
      </c>
      <c r="R478">
        <v>-9011.75</v>
      </c>
      <c r="S478">
        <v>1129.1500000000001</v>
      </c>
      <c r="T478">
        <v>-3517.1</v>
      </c>
    </row>
    <row r="479" spans="1:20" x14ac:dyDescent="0.15">
      <c r="A479">
        <v>475</v>
      </c>
      <c r="B479">
        <v>0</v>
      </c>
      <c r="C479">
        <v>-16773.5</v>
      </c>
      <c r="D479">
        <v>11898.4</v>
      </c>
      <c r="E479">
        <v>-7617.49</v>
      </c>
      <c r="F479">
        <v>11245.6</v>
      </c>
      <c r="G479">
        <v>-3860.07</v>
      </c>
      <c r="H479">
        <v>-6671.51</v>
      </c>
      <c r="I479">
        <v>-7151.55</v>
      </c>
      <c r="J479">
        <v>-3523.61</v>
      </c>
      <c r="K479">
        <v>1188.6300000000001</v>
      </c>
      <c r="L479">
        <v>-8829.1299999999992</v>
      </c>
      <c r="M479">
        <v>-1679.89</v>
      </c>
      <c r="N479">
        <v>-2753.49</v>
      </c>
      <c r="O479">
        <v>-7261.24</v>
      </c>
      <c r="P479">
        <v>-2211.12</v>
      </c>
      <c r="Q479">
        <v>2294.3200000000002</v>
      </c>
      <c r="R479">
        <v>-8283.02</v>
      </c>
      <c r="S479">
        <v>1239.99</v>
      </c>
      <c r="T479">
        <v>-3373.26</v>
      </c>
    </row>
    <row r="480" spans="1:20" x14ac:dyDescent="0.15">
      <c r="A480">
        <v>476</v>
      </c>
      <c r="B480">
        <v>1</v>
      </c>
      <c r="C480">
        <v>-15677</v>
      </c>
      <c r="D480">
        <v>9214.4</v>
      </c>
      <c r="E480">
        <v>-8840.9699999999993</v>
      </c>
      <c r="F480">
        <v>8630.9</v>
      </c>
      <c r="G480">
        <v>-2042.4</v>
      </c>
      <c r="H480">
        <v>-11469.2</v>
      </c>
      <c r="I480">
        <v>-6977.04</v>
      </c>
      <c r="J480">
        <v>-3609.12</v>
      </c>
      <c r="K480">
        <v>619.06500000000005</v>
      </c>
      <c r="L480">
        <v>-9540.2099999999991</v>
      </c>
      <c r="M480">
        <v>-2139.77</v>
      </c>
      <c r="N480">
        <v>-2097.25</v>
      </c>
      <c r="O480">
        <v>-7221.73</v>
      </c>
      <c r="P480">
        <v>-2316.61</v>
      </c>
      <c r="Q480">
        <v>2947.53</v>
      </c>
      <c r="R480">
        <v>-7893.32</v>
      </c>
      <c r="S480">
        <v>1349.67</v>
      </c>
      <c r="T480">
        <v>-3475.27</v>
      </c>
    </row>
    <row r="481" spans="1:20" x14ac:dyDescent="0.15">
      <c r="A481">
        <v>477</v>
      </c>
      <c r="B481">
        <v>0</v>
      </c>
      <c r="C481">
        <v>-15900</v>
      </c>
      <c r="D481">
        <v>5728.96</v>
      </c>
      <c r="E481">
        <v>-10085.6</v>
      </c>
      <c r="F481">
        <v>8677.1200000000008</v>
      </c>
      <c r="G481">
        <v>-1677.56</v>
      </c>
      <c r="H481">
        <v>-14532.3</v>
      </c>
      <c r="I481">
        <v>-6882.69</v>
      </c>
      <c r="J481">
        <v>-3862.65</v>
      </c>
      <c r="K481">
        <v>160.34700000000001</v>
      </c>
      <c r="L481">
        <v>-10143.9</v>
      </c>
      <c r="M481">
        <v>-2330.79</v>
      </c>
      <c r="N481">
        <v>-1589.03</v>
      </c>
      <c r="O481">
        <v>-7212.9</v>
      </c>
      <c r="P481">
        <v>-2032.41</v>
      </c>
      <c r="Q481">
        <v>2837.85</v>
      </c>
      <c r="R481">
        <v>-7938.16</v>
      </c>
      <c r="S481">
        <v>1563.7</v>
      </c>
      <c r="T481">
        <v>-3657.46</v>
      </c>
    </row>
    <row r="482" spans="1:20" x14ac:dyDescent="0.15">
      <c r="A482">
        <v>478</v>
      </c>
      <c r="B482">
        <v>1</v>
      </c>
      <c r="C482">
        <v>-18033.3</v>
      </c>
      <c r="D482">
        <v>820.58500000000004</v>
      </c>
      <c r="E482">
        <v>-10948.9</v>
      </c>
      <c r="F482">
        <v>10848</v>
      </c>
      <c r="G482">
        <v>-3099.91</v>
      </c>
      <c r="H482">
        <v>-11527.6</v>
      </c>
      <c r="I482">
        <v>-6755.34</v>
      </c>
      <c r="J482">
        <v>-4028.34</v>
      </c>
      <c r="K482">
        <v>-227.03100000000001</v>
      </c>
      <c r="L482">
        <v>-10302</v>
      </c>
      <c r="M482">
        <v>-2300.12</v>
      </c>
      <c r="N482">
        <v>-1400.34</v>
      </c>
      <c r="O482">
        <v>-7385.09</v>
      </c>
      <c r="P482">
        <v>-1754.72</v>
      </c>
      <c r="Q482">
        <v>2562.48</v>
      </c>
      <c r="R482">
        <v>-8356.2099999999991</v>
      </c>
      <c r="S482">
        <v>1705.21</v>
      </c>
      <c r="T482">
        <v>-3760.64</v>
      </c>
    </row>
    <row r="483" spans="1:20" x14ac:dyDescent="0.15">
      <c r="A483">
        <v>479</v>
      </c>
      <c r="B483">
        <v>0</v>
      </c>
      <c r="C483">
        <v>-19821.5</v>
      </c>
      <c r="D483">
        <v>-1514.85</v>
      </c>
      <c r="E483">
        <v>-11227.9</v>
      </c>
      <c r="F483">
        <v>11807.8</v>
      </c>
      <c r="G483">
        <v>-6233.61</v>
      </c>
      <c r="H483">
        <v>-8112.86</v>
      </c>
      <c r="I483">
        <v>-6793.68</v>
      </c>
      <c r="J483">
        <v>-4202.8599999999997</v>
      </c>
      <c r="K483">
        <v>-536.56700000000001</v>
      </c>
      <c r="L483">
        <v>-10414</v>
      </c>
      <c r="M483">
        <v>-2157.44</v>
      </c>
      <c r="N483">
        <v>-1206.98</v>
      </c>
      <c r="O483">
        <v>-7818.47</v>
      </c>
      <c r="P483">
        <v>-1666.87</v>
      </c>
      <c r="Q483">
        <v>2127.9299999999998</v>
      </c>
      <c r="R483">
        <v>-8908.11</v>
      </c>
      <c r="S483">
        <v>1926.91</v>
      </c>
      <c r="T483">
        <v>-3777.14</v>
      </c>
    </row>
    <row r="484" spans="1:20" x14ac:dyDescent="0.15">
      <c r="A484">
        <v>480</v>
      </c>
      <c r="B484">
        <v>1</v>
      </c>
      <c r="C484">
        <v>-20108</v>
      </c>
      <c r="D484">
        <v>-2584.84</v>
      </c>
      <c r="E484">
        <v>-6190.32</v>
      </c>
      <c r="F484">
        <v>10777</v>
      </c>
      <c r="G484">
        <v>-7156.24</v>
      </c>
      <c r="H484">
        <v>-2762.36</v>
      </c>
      <c r="I484">
        <v>-7006.54</v>
      </c>
      <c r="J484">
        <v>-4266.53</v>
      </c>
      <c r="K484">
        <v>-593.74300000000005</v>
      </c>
      <c r="L484">
        <v>-10273.6</v>
      </c>
      <c r="M484">
        <v>-2101.4299999999998</v>
      </c>
      <c r="N484">
        <v>-1507.69</v>
      </c>
      <c r="O484">
        <v>-8319.0400000000009</v>
      </c>
      <c r="P484">
        <v>-1744.71</v>
      </c>
      <c r="Q484">
        <v>1739.39</v>
      </c>
      <c r="R484">
        <v>-9611.52</v>
      </c>
      <c r="S484">
        <v>2077.2600000000002</v>
      </c>
      <c r="T484">
        <v>-3705.8</v>
      </c>
    </row>
    <row r="485" spans="1:20" x14ac:dyDescent="0.15">
      <c r="A485">
        <v>481</v>
      </c>
      <c r="B485">
        <v>0</v>
      </c>
      <c r="C485">
        <v>-19510</v>
      </c>
      <c r="D485">
        <v>-507.49200000000002</v>
      </c>
      <c r="E485">
        <v>-4267.28</v>
      </c>
      <c r="F485">
        <v>8374.41</v>
      </c>
      <c r="G485">
        <v>-6306.63</v>
      </c>
      <c r="H485">
        <v>-2768.44</v>
      </c>
      <c r="I485">
        <v>-7298.4</v>
      </c>
      <c r="J485">
        <v>-4243.53</v>
      </c>
      <c r="K485">
        <v>-334.887</v>
      </c>
      <c r="L485">
        <v>-9939.91</v>
      </c>
      <c r="M485">
        <v>-2179.27</v>
      </c>
      <c r="N485">
        <v>-1806.05</v>
      </c>
      <c r="O485">
        <v>-8498.8799999999992</v>
      </c>
      <c r="P485">
        <v>-1997.08</v>
      </c>
      <c r="Q485">
        <v>1511.2</v>
      </c>
      <c r="R485">
        <v>-10267.799999999999</v>
      </c>
      <c r="S485">
        <v>2172.77</v>
      </c>
      <c r="T485">
        <v>-3696.96</v>
      </c>
    </row>
    <row r="486" spans="1:20" x14ac:dyDescent="0.15">
      <c r="A486">
        <v>482</v>
      </c>
      <c r="B486">
        <v>1</v>
      </c>
      <c r="C486">
        <v>-16022.3</v>
      </c>
      <c r="D486">
        <v>3162.19</v>
      </c>
      <c r="E486">
        <v>-7732.41</v>
      </c>
      <c r="F486">
        <v>8069.73</v>
      </c>
      <c r="G486">
        <v>-6083.76</v>
      </c>
      <c r="H486">
        <v>-5447.53</v>
      </c>
      <c r="I486">
        <v>-7676.94</v>
      </c>
      <c r="J486">
        <v>-4063.69</v>
      </c>
      <c r="K486">
        <v>194.005</v>
      </c>
      <c r="L486">
        <v>-9814.9</v>
      </c>
      <c r="M486">
        <v>-2393.29</v>
      </c>
      <c r="N486">
        <v>-2351.44</v>
      </c>
      <c r="O486">
        <v>-8956.43</v>
      </c>
      <c r="P486">
        <v>-2290.11</v>
      </c>
      <c r="Q486">
        <v>1193.99</v>
      </c>
      <c r="R486">
        <v>-10806.7</v>
      </c>
      <c r="S486">
        <v>2188.1</v>
      </c>
      <c r="T486">
        <v>-3823.14</v>
      </c>
    </row>
    <row r="487" spans="1:20" x14ac:dyDescent="0.15">
      <c r="A487">
        <v>483</v>
      </c>
      <c r="B487">
        <v>0</v>
      </c>
      <c r="C487">
        <v>-11590.8</v>
      </c>
      <c r="D487">
        <v>3223.4</v>
      </c>
      <c r="E487">
        <v>-8528.8700000000008</v>
      </c>
      <c r="F487">
        <v>11210</v>
      </c>
      <c r="G487">
        <v>-5961.1</v>
      </c>
      <c r="H487">
        <v>-5237.09</v>
      </c>
      <c r="I487">
        <v>-8082</v>
      </c>
      <c r="J487">
        <v>-3652.14</v>
      </c>
      <c r="K487">
        <v>755.91</v>
      </c>
      <c r="L487">
        <v>-9514.2000000000007</v>
      </c>
      <c r="M487">
        <v>-2511.81</v>
      </c>
      <c r="N487">
        <v>-2788.34</v>
      </c>
      <c r="O487">
        <v>-9448.17</v>
      </c>
      <c r="P487">
        <v>-2418.64</v>
      </c>
      <c r="Q487">
        <v>951.64300000000003</v>
      </c>
      <c r="R487">
        <v>-11076.7</v>
      </c>
      <c r="S487">
        <v>2259.4499999999998</v>
      </c>
      <c r="T487">
        <v>-3958.16</v>
      </c>
    </row>
    <row r="488" spans="1:20" x14ac:dyDescent="0.15">
      <c r="A488">
        <v>484</v>
      </c>
      <c r="B488">
        <v>1</v>
      </c>
      <c r="C488">
        <v>-9718.76</v>
      </c>
      <c r="D488">
        <v>-681.06</v>
      </c>
      <c r="E488">
        <v>-5196.33</v>
      </c>
      <c r="F488">
        <v>12276.6</v>
      </c>
      <c r="G488">
        <v>-5459.35</v>
      </c>
      <c r="H488">
        <v>-6494.14</v>
      </c>
      <c r="I488">
        <v>-8208.18</v>
      </c>
      <c r="J488">
        <v>-3343.77</v>
      </c>
      <c r="K488">
        <v>1129.1300000000001</v>
      </c>
      <c r="L488">
        <v>-9208.18</v>
      </c>
      <c r="M488">
        <v>-2584.33</v>
      </c>
      <c r="N488">
        <v>-2891.53</v>
      </c>
      <c r="O488">
        <v>-9554.8799999999992</v>
      </c>
      <c r="P488">
        <v>-2252.96</v>
      </c>
      <c r="Q488">
        <v>435.73099999999999</v>
      </c>
      <c r="R488">
        <v>-11117.4</v>
      </c>
      <c r="S488">
        <v>2298.9499999999998</v>
      </c>
      <c r="T488">
        <v>-3967</v>
      </c>
    </row>
    <row r="489" spans="1:20" x14ac:dyDescent="0.15">
      <c r="A489">
        <v>485</v>
      </c>
      <c r="B489">
        <v>0</v>
      </c>
      <c r="C489">
        <v>-6331.99</v>
      </c>
      <c r="D489">
        <v>-4103.21</v>
      </c>
      <c r="E489">
        <v>-1916.87</v>
      </c>
      <c r="F489">
        <v>11309.6</v>
      </c>
      <c r="G489">
        <v>-5368.54</v>
      </c>
      <c r="H489">
        <v>-6366.19</v>
      </c>
      <c r="I489">
        <v>-8343.2099999999991</v>
      </c>
      <c r="J489">
        <v>-3151.55</v>
      </c>
      <c r="K489">
        <v>1171</v>
      </c>
      <c r="L489">
        <v>-8707.59</v>
      </c>
      <c r="M489">
        <v>-2450.48</v>
      </c>
      <c r="N489">
        <v>-2915.7</v>
      </c>
      <c r="O489">
        <v>-9150.99</v>
      </c>
      <c r="P489">
        <v>-2040.1</v>
      </c>
      <c r="Q489">
        <v>276.53500000000003</v>
      </c>
      <c r="R489">
        <v>-10937.6</v>
      </c>
      <c r="S489">
        <v>2338.46</v>
      </c>
      <c r="T489">
        <v>-3825.49</v>
      </c>
    </row>
    <row r="490" spans="1:20" x14ac:dyDescent="0.15">
      <c r="A490">
        <v>486</v>
      </c>
      <c r="B490">
        <v>1</v>
      </c>
      <c r="C490">
        <v>-6675.71</v>
      </c>
      <c r="D490">
        <v>-5725.27</v>
      </c>
      <c r="E490">
        <v>-1469.88</v>
      </c>
      <c r="F490">
        <v>10764.2</v>
      </c>
      <c r="G490">
        <v>-4621.5</v>
      </c>
      <c r="H490">
        <v>-5524.21</v>
      </c>
      <c r="I490">
        <v>-8344.39</v>
      </c>
      <c r="J490">
        <v>-3271.24</v>
      </c>
      <c r="K490">
        <v>948.11800000000005</v>
      </c>
      <c r="L490">
        <v>-8635.07</v>
      </c>
      <c r="M490">
        <v>-2252.96</v>
      </c>
      <c r="N490">
        <v>-2814.88</v>
      </c>
      <c r="O490">
        <v>-8928.11</v>
      </c>
      <c r="P490">
        <v>-1778.9</v>
      </c>
      <c r="Q490">
        <v>284.19900000000001</v>
      </c>
      <c r="R490">
        <v>-10526</v>
      </c>
      <c r="S490">
        <v>2347.3000000000002</v>
      </c>
      <c r="T490">
        <v>-3603.79</v>
      </c>
    </row>
    <row r="491" spans="1:20" x14ac:dyDescent="0.15">
      <c r="A491">
        <v>487</v>
      </c>
      <c r="B491">
        <v>0</v>
      </c>
      <c r="C491">
        <v>-10016.6</v>
      </c>
      <c r="D491">
        <v>-3945.29</v>
      </c>
      <c r="E491">
        <v>-8050.63</v>
      </c>
      <c r="F491">
        <v>10281.299999999999</v>
      </c>
      <c r="G491">
        <v>-3381.53</v>
      </c>
      <c r="H491">
        <v>-5333.17</v>
      </c>
      <c r="I491">
        <v>-8201.7000000000007</v>
      </c>
      <c r="J491">
        <v>-3231.74</v>
      </c>
      <c r="K491">
        <v>963.447</v>
      </c>
      <c r="L491">
        <v>-8730.59</v>
      </c>
      <c r="M491">
        <v>-2078.4299999999998</v>
      </c>
      <c r="N491">
        <v>-2512.9899999999998</v>
      </c>
      <c r="O491">
        <v>-8958.77</v>
      </c>
      <c r="P491">
        <v>-1589.04</v>
      </c>
      <c r="Q491">
        <v>293.04599999999999</v>
      </c>
      <c r="R491">
        <v>-10233</v>
      </c>
      <c r="S491">
        <v>2236.4499999999998</v>
      </c>
      <c r="T491">
        <v>-3445.78</v>
      </c>
    </row>
    <row r="492" spans="1:20" x14ac:dyDescent="0.15">
      <c r="A492">
        <v>488</v>
      </c>
      <c r="B492">
        <v>1</v>
      </c>
      <c r="C492">
        <v>-9780.7800000000007</v>
      </c>
      <c r="D492">
        <v>1430.32</v>
      </c>
      <c r="E492">
        <v>-13539</v>
      </c>
      <c r="F492">
        <v>10033.1</v>
      </c>
      <c r="G492">
        <v>-2139.19</v>
      </c>
      <c r="H492">
        <v>-5256.53</v>
      </c>
      <c r="I492">
        <v>-8168.67</v>
      </c>
      <c r="J492">
        <v>-3176.91</v>
      </c>
      <c r="K492">
        <v>1011.8</v>
      </c>
      <c r="L492">
        <v>-8738.25</v>
      </c>
      <c r="M492">
        <v>-2022.42</v>
      </c>
      <c r="N492">
        <v>-2479.96</v>
      </c>
      <c r="O492">
        <v>-9009.49</v>
      </c>
      <c r="P492">
        <v>-1461.68</v>
      </c>
      <c r="Q492">
        <v>205.18899999999999</v>
      </c>
      <c r="R492">
        <v>-10058.4</v>
      </c>
      <c r="S492">
        <v>2172.77</v>
      </c>
      <c r="T492">
        <v>-3326.08</v>
      </c>
    </row>
    <row r="493" spans="1:20" x14ac:dyDescent="0.15">
      <c r="A493">
        <v>489</v>
      </c>
      <c r="B493">
        <v>0</v>
      </c>
      <c r="C493">
        <v>-7367.45</v>
      </c>
      <c r="D493">
        <v>4751.17</v>
      </c>
      <c r="E493">
        <v>-13210.7</v>
      </c>
      <c r="F493">
        <v>10268.9</v>
      </c>
      <c r="G493">
        <v>-1182.23</v>
      </c>
      <c r="H493">
        <v>-4792.51</v>
      </c>
      <c r="I493">
        <v>-8280.7099999999991</v>
      </c>
      <c r="J493">
        <v>-3020.08</v>
      </c>
      <c r="K493">
        <v>932.79100000000005</v>
      </c>
      <c r="L493">
        <v>-8739.44</v>
      </c>
      <c r="M493">
        <v>-2092.5700000000002</v>
      </c>
      <c r="N493">
        <v>-2630.32</v>
      </c>
      <c r="O493">
        <v>-8614.4500000000007</v>
      </c>
      <c r="P493">
        <v>-1461.68</v>
      </c>
      <c r="Q493">
        <v>244.69300000000001</v>
      </c>
      <c r="R493">
        <v>-9987.08</v>
      </c>
      <c r="S493">
        <v>2165.11</v>
      </c>
      <c r="T493">
        <v>-3396.24</v>
      </c>
    </row>
    <row r="494" spans="1:20" x14ac:dyDescent="0.15">
      <c r="A494">
        <v>490</v>
      </c>
      <c r="B494">
        <v>1</v>
      </c>
      <c r="C494">
        <v>-5684.61</v>
      </c>
      <c r="D494">
        <v>6164.37</v>
      </c>
      <c r="E494">
        <v>-8040.61</v>
      </c>
      <c r="F494">
        <v>10595</v>
      </c>
      <c r="G494">
        <v>-306.65600000000001</v>
      </c>
      <c r="H494">
        <v>-4187.5200000000004</v>
      </c>
      <c r="I494">
        <v>-8194.0400000000009</v>
      </c>
      <c r="J494">
        <v>-2696.38</v>
      </c>
      <c r="K494">
        <v>861.44500000000005</v>
      </c>
      <c r="L494">
        <v>-8573.76</v>
      </c>
      <c r="M494">
        <v>-2259.44</v>
      </c>
      <c r="N494">
        <v>-2733.5</v>
      </c>
      <c r="O494">
        <v>-8280.7099999999991</v>
      </c>
      <c r="P494">
        <v>-1484.67</v>
      </c>
      <c r="Q494">
        <v>245.881</v>
      </c>
      <c r="R494">
        <v>-9947.58</v>
      </c>
      <c r="S494">
        <v>2140.9299999999998</v>
      </c>
      <c r="T494">
        <v>-3563.11</v>
      </c>
    </row>
    <row r="495" spans="1:20" x14ac:dyDescent="0.15">
      <c r="A495">
        <v>491</v>
      </c>
      <c r="B495">
        <v>0</v>
      </c>
      <c r="C495">
        <v>-4217.28</v>
      </c>
      <c r="D495">
        <v>9708.02</v>
      </c>
      <c r="E495">
        <v>-288.80900000000003</v>
      </c>
      <c r="F495">
        <v>10557.9</v>
      </c>
      <c r="G495">
        <v>698.66399999999999</v>
      </c>
      <c r="H495">
        <v>-4386.76</v>
      </c>
      <c r="I495">
        <v>-8083.19</v>
      </c>
      <c r="J495">
        <v>-2340.83</v>
      </c>
      <c r="K495">
        <v>860.255</v>
      </c>
      <c r="L495">
        <v>-8391.56</v>
      </c>
      <c r="M495">
        <v>-2321.94</v>
      </c>
      <c r="N495">
        <v>-2803.66</v>
      </c>
      <c r="O495">
        <v>-8232.35</v>
      </c>
      <c r="P495">
        <v>-1549.55</v>
      </c>
      <c r="Q495">
        <v>64.874499999999998</v>
      </c>
      <c r="R495">
        <v>-9885.08</v>
      </c>
      <c r="S495">
        <v>2165.11</v>
      </c>
      <c r="T495">
        <v>-3594.95</v>
      </c>
    </row>
    <row r="496" spans="1:20" x14ac:dyDescent="0.15">
      <c r="A496">
        <v>492</v>
      </c>
      <c r="B496">
        <v>1</v>
      </c>
      <c r="C496">
        <v>230.37899999999999</v>
      </c>
      <c r="D496">
        <v>11484.4</v>
      </c>
      <c r="E496">
        <v>-2391.91</v>
      </c>
      <c r="F496">
        <v>10263.6</v>
      </c>
      <c r="G496">
        <v>1280.68</v>
      </c>
      <c r="H496">
        <v>-5444.52</v>
      </c>
      <c r="I496">
        <v>-7965.86</v>
      </c>
      <c r="J496">
        <v>-2000.62</v>
      </c>
      <c r="K496">
        <v>1018.27</v>
      </c>
      <c r="L496">
        <v>-8250.06</v>
      </c>
      <c r="M496">
        <v>-2487.62</v>
      </c>
      <c r="N496">
        <v>-2970.53</v>
      </c>
      <c r="O496">
        <v>-8250.06</v>
      </c>
      <c r="P496">
        <v>-1368.54</v>
      </c>
      <c r="Q496">
        <v>-203.994</v>
      </c>
      <c r="R496">
        <v>-9704.08</v>
      </c>
      <c r="S496">
        <v>2133.27</v>
      </c>
      <c r="T496">
        <v>-3579.62</v>
      </c>
    </row>
    <row r="497" spans="1:20" x14ac:dyDescent="0.15">
      <c r="A497">
        <v>493</v>
      </c>
      <c r="B497">
        <v>0</v>
      </c>
      <c r="C497">
        <v>1008.14</v>
      </c>
      <c r="D497">
        <v>8388.19</v>
      </c>
      <c r="E497">
        <v>-3638.45</v>
      </c>
      <c r="F497">
        <v>10247.1</v>
      </c>
      <c r="G497">
        <v>1093.2</v>
      </c>
      <c r="H497">
        <v>-6399.8</v>
      </c>
      <c r="I497">
        <v>-7666.35</v>
      </c>
      <c r="J497">
        <v>-1708.76</v>
      </c>
      <c r="K497">
        <v>1191.6199999999999</v>
      </c>
      <c r="L497">
        <v>-8028.36</v>
      </c>
      <c r="M497">
        <v>-2639.17</v>
      </c>
      <c r="N497">
        <v>-3010.04</v>
      </c>
      <c r="O497">
        <v>-8013.03</v>
      </c>
      <c r="P497">
        <v>-1107.33</v>
      </c>
      <c r="Q497">
        <v>-402.71100000000001</v>
      </c>
      <c r="R497">
        <v>-9412.2199999999993</v>
      </c>
      <c r="S497">
        <v>2140.9299999999998</v>
      </c>
      <c r="T497">
        <v>-3500.61</v>
      </c>
    </row>
    <row r="498" spans="1:20" x14ac:dyDescent="0.15">
      <c r="A498">
        <v>494</v>
      </c>
      <c r="B498">
        <v>1</v>
      </c>
      <c r="C498">
        <v>-4031.18</v>
      </c>
      <c r="D498">
        <v>5357.33</v>
      </c>
      <c r="E498">
        <v>531.51300000000003</v>
      </c>
      <c r="F498">
        <v>10264.799999999999</v>
      </c>
      <c r="G498">
        <v>557.85500000000002</v>
      </c>
      <c r="H498">
        <v>-6269.55</v>
      </c>
      <c r="I498">
        <v>-7370.9</v>
      </c>
      <c r="J498">
        <v>-1399.19</v>
      </c>
      <c r="K498">
        <v>1367.35</v>
      </c>
      <c r="L498">
        <v>-7847.35</v>
      </c>
      <c r="M498">
        <v>-2569.02</v>
      </c>
      <c r="N498">
        <v>-3057.2</v>
      </c>
      <c r="O498">
        <v>-7714.71</v>
      </c>
      <c r="P498">
        <v>-863.84</v>
      </c>
      <c r="Q498">
        <v>-457.53899999999999</v>
      </c>
      <c r="R498">
        <v>-9041.36</v>
      </c>
      <c r="S498">
        <v>2165.11</v>
      </c>
      <c r="T498">
        <v>-3429.27</v>
      </c>
    </row>
    <row r="499" spans="1:20" x14ac:dyDescent="0.15">
      <c r="A499">
        <v>495</v>
      </c>
      <c r="B499">
        <v>0</v>
      </c>
      <c r="C499">
        <v>-4330.4799999999996</v>
      </c>
      <c r="D499">
        <v>-190.334</v>
      </c>
      <c r="E499">
        <v>-2147.86</v>
      </c>
      <c r="F499">
        <v>10043.1</v>
      </c>
      <c r="G499">
        <v>-293.52600000000001</v>
      </c>
      <c r="H499">
        <v>-5728.21</v>
      </c>
      <c r="I499">
        <v>-7382.16</v>
      </c>
      <c r="J499">
        <v>-1265.3599999999999</v>
      </c>
      <c r="K499">
        <v>1318.99</v>
      </c>
      <c r="L499">
        <v>-7540.18</v>
      </c>
      <c r="M499">
        <v>-2348.5100000000002</v>
      </c>
      <c r="N499">
        <v>-3120.89</v>
      </c>
      <c r="O499">
        <v>-7192.29</v>
      </c>
      <c r="P499">
        <v>-444.61200000000002</v>
      </c>
      <c r="Q499">
        <v>-583.71400000000006</v>
      </c>
      <c r="R499">
        <v>-8591.49</v>
      </c>
      <c r="S499">
        <v>2125.6</v>
      </c>
      <c r="T499">
        <v>-3389.76</v>
      </c>
    </row>
    <row r="500" spans="1:20" x14ac:dyDescent="0.15">
      <c r="A500">
        <v>496</v>
      </c>
      <c r="B500">
        <v>1</v>
      </c>
      <c r="C500">
        <v>-1880.46</v>
      </c>
      <c r="D500">
        <v>-624.70100000000002</v>
      </c>
      <c r="E500">
        <v>-2982.53</v>
      </c>
      <c r="F500">
        <v>9915.74</v>
      </c>
      <c r="G500">
        <v>-1445.62</v>
      </c>
      <c r="H500">
        <v>-5850.79</v>
      </c>
      <c r="I500">
        <v>-6955.27</v>
      </c>
      <c r="J500">
        <v>-1083.1600000000001</v>
      </c>
      <c r="K500">
        <v>1382.67</v>
      </c>
      <c r="L500">
        <v>-7143.93</v>
      </c>
      <c r="M500">
        <v>-2040.13</v>
      </c>
      <c r="N500">
        <v>-3120.89</v>
      </c>
      <c r="O500">
        <v>-6781.93</v>
      </c>
      <c r="P500">
        <v>-96.732500000000002</v>
      </c>
      <c r="Q500">
        <v>-711.08900000000006</v>
      </c>
      <c r="R500">
        <v>-8085.59</v>
      </c>
      <c r="S500">
        <v>2078.44</v>
      </c>
      <c r="T500">
        <v>-3342.6</v>
      </c>
    </row>
    <row r="501" spans="1:20" x14ac:dyDescent="0.15">
      <c r="A501">
        <v>497</v>
      </c>
      <c r="B501">
        <v>0</v>
      </c>
      <c r="C501">
        <v>-929.19</v>
      </c>
      <c r="D501">
        <v>1724.55</v>
      </c>
      <c r="E501">
        <v>-1100.43</v>
      </c>
      <c r="F501">
        <v>9908.08</v>
      </c>
      <c r="G501">
        <v>-2696.85</v>
      </c>
      <c r="H501">
        <v>-6490.52</v>
      </c>
      <c r="I501">
        <v>-6590.87</v>
      </c>
      <c r="J501">
        <v>-956.98099999999999</v>
      </c>
      <c r="K501">
        <v>1344.37</v>
      </c>
      <c r="L501">
        <v>-6952.87</v>
      </c>
      <c r="M501">
        <v>-1771.26</v>
      </c>
      <c r="N501">
        <v>-3120.89</v>
      </c>
      <c r="O501">
        <v>-6415.12</v>
      </c>
      <c r="P501">
        <v>165.68</v>
      </c>
      <c r="Q501">
        <v>-741.73099999999999</v>
      </c>
      <c r="R501">
        <v>-7603.87</v>
      </c>
      <c r="S501">
        <v>1999.43</v>
      </c>
      <c r="T501">
        <v>-3278.91</v>
      </c>
    </row>
    <row r="502" spans="1:20" x14ac:dyDescent="0.15">
      <c r="A502">
        <v>498</v>
      </c>
      <c r="B502">
        <v>1</v>
      </c>
      <c r="C502">
        <v>-1404.45</v>
      </c>
      <c r="D502">
        <v>2450.5100000000002</v>
      </c>
      <c r="E502">
        <v>344.27100000000002</v>
      </c>
      <c r="F502">
        <v>9845.59</v>
      </c>
      <c r="G502">
        <v>-3443.38</v>
      </c>
      <c r="H502">
        <v>-7077.84</v>
      </c>
      <c r="I502">
        <v>-6376.82</v>
      </c>
      <c r="J502">
        <v>-844.92399999999998</v>
      </c>
      <c r="K502">
        <v>1146.8499999999999</v>
      </c>
      <c r="L502">
        <v>-6929.89</v>
      </c>
      <c r="M502">
        <v>-1549.56</v>
      </c>
      <c r="N502">
        <v>-3120.89</v>
      </c>
      <c r="O502">
        <v>-6463.49</v>
      </c>
      <c r="P502">
        <v>205.185</v>
      </c>
      <c r="Q502">
        <v>-876.76900000000001</v>
      </c>
      <c r="R502">
        <v>-7113.3</v>
      </c>
      <c r="S502">
        <v>1928.08</v>
      </c>
      <c r="T502">
        <v>-3248.27</v>
      </c>
    </row>
    <row r="503" spans="1:20" x14ac:dyDescent="0.15">
      <c r="A503">
        <v>499</v>
      </c>
      <c r="B503">
        <v>0</v>
      </c>
      <c r="C503">
        <v>-1705.17</v>
      </c>
      <c r="D503">
        <v>2145.75</v>
      </c>
      <c r="E503">
        <v>774.779</v>
      </c>
      <c r="F503">
        <v>9664.59</v>
      </c>
      <c r="G503">
        <v>-3619.13</v>
      </c>
      <c r="H503">
        <v>-7238.27</v>
      </c>
      <c r="I503">
        <v>-6242.99</v>
      </c>
      <c r="J503">
        <v>-916.27300000000002</v>
      </c>
      <c r="K503">
        <v>979.96400000000006</v>
      </c>
      <c r="L503">
        <v>-6803.71</v>
      </c>
      <c r="M503">
        <v>-1383.88</v>
      </c>
      <c r="N503">
        <v>-3082.59</v>
      </c>
      <c r="O503">
        <v>-6376.82</v>
      </c>
      <c r="P503">
        <v>237.03</v>
      </c>
      <c r="Q503">
        <v>-900.95399999999995</v>
      </c>
      <c r="R503">
        <v>-6748.89</v>
      </c>
      <c r="S503">
        <v>1896.24</v>
      </c>
      <c r="T503">
        <v>-3105.57</v>
      </c>
    </row>
    <row r="504" spans="1:20" x14ac:dyDescent="0.15">
      <c r="A504">
        <v>500</v>
      </c>
      <c r="B504">
        <v>1</v>
      </c>
      <c r="C504">
        <v>-1949.85</v>
      </c>
      <c r="D504">
        <v>1341.55</v>
      </c>
      <c r="E504">
        <v>619.17600000000004</v>
      </c>
      <c r="F504">
        <v>9441.68</v>
      </c>
      <c r="G504">
        <v>-3509.49</v>
      </c>
      <c r="H504">
        <v>-7103.23</v>
      </c>
      <c r="I504">
        <v>-6053.12</v>
      </c>
      <c r="J504">
        <v>-955.77800000000002</v>
      </c>
      <c r="K504">
        <v>917.48099999999999</v>
      </c>
      <c r="L504">
        <v>-6653.35</v>
      </c>
      <c r="M504">
        <v>-1194.02</v>
      </c>
      <c r="N504">
        <v>-2931.02</v>
      </c>
      <c r="O504">
        <v>-6235.33</v>
      </c>
      <c r="P504">
        <v>221.71100000000001</v>
      </c>
      <c r="Q504">
        <v>-846.13</v>
      </c>
      <c r="R504">
        <v>-6511.86</v>
      </c>
      <c r="S504">
        <v>1896.24</v>
      </c>
      <c r="T504">
        <v>-3026.56</v>
      </c>
    </row>
    <row r="505" spans="1:20" x14ac:dyDescent="0.15">
      <c r="A505">
        <v>501</v>
      </c>
      <c r="B505">
        <v>0</v>
      </c>
      <c r="C505">
        <v>-2280</v>
      </c>
      <c r="D505">
        <v>444.63299999999998</v>
      </c>
      <c r="E505">
        <v>37.895400000000002</v>
      </c>
      <c r="F505">
        <v>9411.0400000000009</v>
      </c>
      <c r="G505">
        <v>-3280.12</v>
      </c>
      <c r="H505">
        <v>-7102.02</v>
      </c>
      <c r="I505">
        <v>-5864.47</v>
      </c>
      <c r="J505">
        <v>-972.30499999999995</v>
      </c>
      <c r="K505">
        <v>813.07600000000002</v>
      </c>
      <c r="L505">
        <v>-6565.48</v>
      </c>
      <c r="M505">
        <v>-1051.32</v>
      </c>
      <c r="N505">
        <v>-2978.19</v>
      </c>
      <c r="O505">
        <v>-6036.59</v>
      </c>
      <c r="P505">
        <v>127.384</v>
      </c>
      <c r="Q505">
        <v>-735.27599999999995</v>
      </c>
      <c r="R505">
        <v>-6297.81</v>
      </c>
      <c r="S505">
        <v>1873.26</v>
      </c>
      <c r="T505">
        <v>-2970.53</v>
      </c>
    </row>
    <row r="506" spans="1:20" x14ac:dyDescent="0.15">
      <c r="A506">
        <v>502</v>
      </c>
      <c r="B506">
        <v>1</v>
      </c>
      <c r="C506">
        <v>-2917.31</v>
      </c>
      <c r="D506">
        <v>219.28899999999999</v>
      </c>
      <c r="E506">
        <v>-904.97799999999995</v>
      </c>
      <c r="F506">
        <v>9367.9</v>
      </c>
      <c r="G506">
        <v>-3120.89</v>
      </c>
      <c r="H506">
        <v>-7099.21</v>
      </c>
      <c r="I506">
        <v>-5594.38</v>
      </c>
      <c r="J506">
        <v>-885.63800000000003</v>
      </c>
      <c r="K506">
        <v>916.27200000000005</v>
      </c>
      <c r="L506">
        <v>-6582.01</v>
      </c>
      <c r="M506">
        <v>-956.98900000000003</v>
      </c>
      <c r="N506">
        <v>-3064.86</v>
      </c>
      <c r="O506">
        <v>-6020.07</v>
      </c>
      <c r="P506">
        <v>-84.244699999999995</v>
      </c>
      <c r="Q506">
        <v>-671.58399999999995</v>
      </c>
      <c r="R506">
        <v>-6179.3</v>
      </c>
      <c r="S506">
        <v>1770.06</v>
      </c>
      <c r="T506">
        <v>-3010.03</v>
      </c>
    </row>
    <row r="507" spans="1:20" x14ac:dyDescent="0.15">
      <c r="A507">
        <v>503</v>
      </c>
      <c r="B507">
        <v>0</v>
      </c>
      <c r="C507">
        <v>-3889.6</v>
      </c>
      <c r="D507">
        <v>780.38900000000001</v>
      </c>
      <c r="E507">
        <v>-1558.81</v>
      </c>
      <c r="F507">
        <v>9779.48</v>
      </c>
      <c r="G507">
        <v>-2722.66</v>
      </c>
      <c r="H507">
        <v>-6351.05</v>
      </c>
      <c r="I507">
        <v>-5515.37</v>
      </c>
      <c r="J507">
        <v>-759.46600000000001</v>
      </c>
      <c r="K507">
        <v>978.75099999999998</v>
      </c>
      <c r="L507">
        <v>-6495.34</v>
      </c>
      <c r="M507">
        <v>-837.26199999999994</v>
      </c>
      <c r="N507">
        <v>-3175.71</v>
      </c>
      <c r="O507">
        <v>-6053.13</v>
      </c>
      <c r="P507">
        <v>-380.947</v>
      </c>
      <c r="Q507">
        <v>-679.24199999999996</v>
      </c>
      <c r="R507">
        <v>-6068.44</v>
      </c>
      <c r="S507">
        <v>1730.56</v>
      </c>
      <c r="T507">
        <v>-3057.2</v>
      </c>
    </row>
    <row r="508" spans="1:20" x14ac:dyDescent="0.15">
      <c r="A508">
        <v>504</v>
      </c>
      <c r="B508">
        <v>1</v>
      </c>
      <c r="C508">
        <v>-4384.68</v>
      </c>
      <c r="D508">
        <v>1901.1</v>
      </c>
      <c r="E508">
        <v>-2115.16</v>
      </c>
      <c r="F508">
        <v>10080.200000000001</v>
      </c>
      <c r="G508">
        <v>-967.08100000000002</v>
      </c>
      <c r="H508">
        <v>-5192.53</v>
      </c>
      <c r="I508">
        <v>-5428.71</v>
      </c>
      <c r="J508">
        <v>-655.05200000000002</v>
      </c>
      <c r="K508">
        <v>1106.1400000000001</v>
      </c>
      <c r="L508">
        <v>-6407.46</v>
      </c>
      <c r="M508">
        <v>-846.13499999999999</v>
      </c>
      <c r="N508">
        <v>-3270.04</v>
      </c>
      <c r="O508">
        <v>-5979.34</v>
      </c>
      <c r="P508">
        <v>-180.99299999999999</v>
      </c>
      <c r="Q508">
        <v>-726.404</v>
      </c>
      <c r="R508">
        <v>-6004.75</v>
      </c>
      <c r="S508">
        <v>1691.05</v>
      </c>
      <c r="T508">
        <v>-3120.89</v>
      </c>
    </row>
    <row r="509" spans="1:20" x14ac:dyDescent="0.15">
      <c r="A509">
        <v>505</v>
      </c>
      <c r="B509">
        <v>0</v>
      </c>
      <c r="C509">
        <v>-3336.16</v>
      </c>
      <c r="D509">
        <v>1379.02</v>
      </c>
      <c r="E509">
        <v>-1543.48</v>
      </c>
      <c r="F509">
        <v>10324.9</v>
      </c>
      <c r="G509">
        <v>-399.91899999999998</v>
      </c>
      <c r="H509">
        <v>-3866.26</v>
      </c>
      <c r="I509">
        <v>-5294.88</v>
      </c>
      <c r="J509">
        <v>-727.62099999999998</v>
      </c>
      <c r="K509">
        <v>1121.45</v>
      </c>
      <c r="L509">
        <v>-6454.62</v>
      </c>
      <c r="M509">
        <v>-712.30600000000004</v>
      </c>
      <c r="N509">
        <v>-3382.11</v>
      </c>
      <c r="O509">
        <v>-6156.33</v>
      </c>
      <c r="P509">
        <v>-299.50700000000001</v>
      </c>
      <c r="Q509">
        <v>-774.78399999999999</v>
      </c>
      <c r="R509">
        <v>-5997.09</v>
      </c>
      <c r="S509">
        <v>1651.55</v>
      </c>
      <c r="T509">
        <v>-3113.23</v>
      </c>
    </row>
    <row r="510" spans="1:20" x14ac:dyDescent="0.15">
      <c r="A510">
        <v>506</v>
      </c>
      <c r="B510">
        <v>1</v>
      </c>
      <c r="C510">
        <v>-3341.73</v>
      </c>
      <c r="D510">
        <v>1596.39</v>
      </c>
      <c r="E510">
        <v>-2334.79</v>
      </c>
      <c r="F510">
        <v>10601.4</v>
      </c>
      <c r="G510">
        <v>45.602400000000003</v>
      </c>
      <c r="H510">
        <v>-3646.11</v>
      </c>
      <c r="I510">
        <v>-5112.67</v>
      </c>
      <c r="J510">
        <v>-670.36400000000003</v>
      </c>
      <c r="K510">
        <v>1208.1199999999999</v>
      </c>
      <c r="L510">
        <v>-6510.66</v>
      </c>
      <c r="M510">
        <v>-514.78399999999999</v>
      </c>
      <c r="N510">
        <v>-3295.44</v>
      </c>
      <c r="O510">
        <v>-6018.84</v>
      </c>
      <c r="P510">
        <v>-448.649</v>
      </c>
      <c r="Q510">
        <v>-772.34500000000003</v>
      </c>
      <c r="R510">
        <v>-5965.24</v>
      </c>
      <c r="S510">
        <v>1604.39</v>
      </c>
      <c r="T510">
        <v>-3081.38</v>
      </c>
    </row>
    <row r="511" spans="1:20" x14ac:dyDescent="0.15">
      <c r="A511">
        <v>507</v>
      </c>
      <c r="B511">
        <v>0</v>
      </c>
      <c r="C511">
        <v>-4646.59</v>
      </c>
      <c r="D511">
        <v>191.99</v>
      </c>
      <c r="E511">
        <v>-2928.58</v>
      </c>
      <c r="F511">
        <v>10877.9</v>
      </c>
      <c r="G511">
        <v>-1010.92</v>
      </c>
      <c r="H511">
        <v>-4256.43</v>
      </c>
      <c r="I511">
        <v>-5017.13</v>
      </c>
      <c r="J511">
        <v>-837.26</v>
      </c>
      <c r="K511">
        <v>1296.01</v>
      </c>
      <c r="L511">
        <v>-6471.15</v>
      </c>
      <c r="M511">
        <v>-332.57499999999999</v>
      </c>
      <c r="N511">
        <v>-3176.93</v>
      </c>
      <c r="O511">
        <v>-6402.57</v>
      </c>
      <c r="P511">
        <v>-709.86599999999999</v>
      </c>
      <c r="Q511">
        <v>-1050.0999999999999</v>
      </c>
      <c r="R511">
        <v>-5972.9</v>
      </c>
      <c r="S511">
        <v>1525.38</v>
      </c>
      <c r="T511">
        <v>-3081.38</v>
      </c>
    </row>
    <row r="512" spans="1:20" x14ac:dyDescent="0.15">
      <c r="A512">
        <v>508</v>
      </c>
      <c r="B512">
        <v>1</v>
      </c>
      <c r="C512">
        <v>-5700.34</v>
      </c>
      <c r="D512">
        <v>-1176.26</v>
      </c>
      <c r="E512">
        <v>-3225.32</v>
      </c>
      <c r="F512">
        <v>11077.9</v>
      </c>
      <c r="G512">
        <v>-2308.11</v>
      </c>
      <c r="H512">
        <v>-4543.07</v>
      </c>
      <c r="I512">
        <v>-5047.75</v>
      </c>
      <c r="J512">
        <v>-899.73</v>
      </c>
      <c r="K512">
        <v>1264.1600000000001</v>
      </c>
      <c r="L512">
        <v>-6423.99</v>
      </c>
      <c r="M512">
        <v>-214.06399999999999</v>
      </c>
      <c r="N512">
        <v>-3058.42</v>
      </c>
      <c r="O512">
        <v>-7109.66</v>
      </c>
      <c r="P512">
        <v>-892.07399999999996</v>
      </c>
      <c r="Q512">
        <v>-1176.26</v>
      </c>
      <c r="R512">
        <v>-6012.4</v>
      </c>
      <c r="S512">
        <v>1454.03</v>
      </c>
      <c r="T512">
        <v>-3089.04</v>
      </c>
    </row>
    <row r="513" spans="1:20" x14ac:dyDescent="0.15">
      <c r="A513">
        <v>509</v>
      </c>
      <c r="B513">
        <v>0</v>
      </c>
      <c r="C513">
        <v>-6211.16</v>
      </c>
      <c r="D513">
        <v>-1303.6600000000001</v>
      </c>
      <c r="E513">
        <v>-2925.82</v>
      </c>
      <c r="F513">
        <v>10936.4</v>
      </c>
      <c r="G513">
        <v>-3291.76</v>
      </c>
      <c r="H513">
        <v>-4611.96</v>
      </c>
      <c r="I513">
        <v>-5175.1499999999996</v>
      </c>
      <c r="J513">
        <v>-1042.44</v>
      </c>
      <c r="K513">
        <v>1279.47</v>
      </c>
      <c r="L513">
        <v>-6367.95</v>
      </c>
      <c r="M513">
        <v>-103.205</v>
      </c>
      <c r="N513">
        <v>-2985.83</v>
      </c>
      <c r="O513">
        <v>-7207.67</v>
      </c>
      <c r="P513">
        <v>-1002.93</v>
      </c>
      <c r="Q513">
        <v>-1334.28</v>
      </c>
      <c r="R513">
        <v>-6036.6</v>
      </c>
      <c r="S513">
        <v>1406.87</v>
      </c>
      <c r="T513">
        <v>-3128.54</v>
      </c>
    </row>
    <row r="514" spans="1:20" x14ac:dyDescent="0.15">
      <c r="A514">
        <v>510</v>
      </c>
      <c r="B514">
        <v>1</v>
      </c>
      <c r="C514">
        <v>-6053.14</v>
      </c>
      <c r="D514">
        <v>-1540.95</v>
      </c>
      <c r="E514">
        <v>-2722.14</v>
      </c>
      <c r="F514">
        <v>10684.1</v>
      </c>
      <c r="G514">
        <v>-3643.34</v>
      </c>
      <c r="H514">
        <v>-5013.43</v>
      </c>
      <c r="I514">
        <v>-5175.1499999999996</v>
      </c>
      <c r="J514">
        <v>-1129.0999999999999</v>
      </c>
      <c r="K514">
        <v>1366.13</v>
      </c>
      <c r="L514">
        <v>-6392.14</v>
      </c>
      <c r="M514">
        <v>-31.8504</v>
      </c>
      <c r="N514">
        <v>-3089.04</v>
      </c>
      <c r="O514">
        <v>-6937.56</v>
      </c>
      <c r="P514">
        <v>-1074.29</v>
      </c>
      <c r="Q514">
        <v>-1438.72</v>
      </c>
      <c r="R514">
        <v>-5997.09</v>
      </c>
      <c r="S514">
        <v>1335.51</v>
      </c>
      <c r="T514">
        <v>-3160.39</v>
      </c>
    </row>
    <row r="515" spans="1:20" x14ac:dyDescent="0.15">
      <c r="A515">
        <v>511</v>
      </c>
      <c r="B515">
        <v>0</v>
      </c>
      <c r="C515">
        <v>-6132.4</v>
      </c>
      <c r="D515">
        <v>-2352.27</v>
      </c>
      <c r="E515">
        <v>-3108.05</v>
      </c>
      <c r="F515">
        <v>10414</v>
      </c>
      <c r="G515">
        <v>-3447.05</v>
      </c>
      <c r="H515">
        <v>-5606</v>
      </c>
      <c r="I515">
        <v>-5175.1499999999996</v>
      </c>
      <c r="J515">
        <v>-1247.6199999999999</v>
      </c>
      <c r="K515">
        <v>1454.03</v>
      </c>
      <c r="L515">
        <v>-6375.6</v>
      </c>
      <c r="M515">
        <v>-15.308400000000001</v>
      </c>
      <c r="N515">
        <v>-3120.89</v>
      </c>
      <c r="O515">
        <v>-6804.97</v>
      </c>
      <c r="P515">
        <v>-1060.21</v>
      </c>
      <c r="Q515">
        <v>-1343.17</v>
      </c>
      <c r="R515">
        <v>-5957.59</v>
      </c>
      <c r="S515">
        <v>1288.3499999999999</v>
      </c>
      <c r="T515">
        <v>-3145.09</v>
      </c>
    </row>
    <row r="516" spans="1:20" x14ac:dyDescent="0.15">
      <c r="A516">
        <v>512</v>
      </c>
      <c r="B516">
        <v>1</v>
      </c>
      <c r="C516">
        <v>-7183.72</v>
      </c>
      <c r="D516">
        <v>-1497.24</v>
      </c>
      <c r="E516">
        <v>-2702.88</v>
      </c>
      <c r="F516">
        <v>10335</v>
      </c>
      <c r="G516">
        <v>-3045.59</v>
      </c>
      <c r="H516">
        <v>-6160.3</v>
      </c>
      <c r="I516">
        <v>-5190.45</v>
      </c>
      <c r="J516">
        <v>-1350.82</v>
      </c>
      <c r="K516">
        <v>1437.48</v>
      </c>
      <c r="L516">
        <v>-6469.92</v>
      </c>
      <c r="M516">
        <v>-109.625</v>
      </c>
      <c r="N516">
        <v>-3136.2</v>
      </c>
      <c r="O516">
        <v>-6602.51</v>
      </c>
      <c r="P516">
        <v>-723.68600000000004</v>
      </c>
      <c r="Q516">
        <v>-1373.78</v>
      </c>
      <c r="R516">
        <v>-5933.39</v>
      </c>
      <c r="S516">
        <v>1224.6500000000001</v>
      </c>
      <c r="T516">
        <v>-3089.04</v>
      </c>
    </row>
    <row r="517" spans="1:20" x14ac:dyDescent="0.15">
      <c r="A517">
        <v>513</v>
      </c>
      <c r="B517">
        <v>0</v>
      </c>
      <c r="C517">
        <v>-8110.1</v>
      </c>
      <c r="D517">
        <v>-872.822</v>
      </c>
      <c r="E517">
        <v>-2668.55</v>
      </c>
      <c r="F517">
        <v>10263.6</v>
      </c>
      <c r="G517">
        <v>-2529.5500000000002</v>
      </c>
      <c r="H517">
        <v>-6486.46</v>
      </c>
      <c r="I517">
        <v>-5238.8500000000004</v>
      </c>
      <c r="J517">
        <v>-1375.02</v>
      </c>
      <c r="K517">
        <v>1508.84</v>
      </c>
      <c r="L517">
        <v>-6597.32</v>
      </c>
      <c r="M517">
        <v>-244.68299999999999</v>
      </c>
      <c r="N517">
        <v>-3222.86</v>
      </c>
      <c r="O517">
        <v>-6991.13</v>
      </c>
      <c r="P517">
        <v>-256.27699999999999</v>
      </c>
      <c r="Q517">
        <v>-1501.19</v>
      </c>
      <c r="R517">
        <v>-5995.86</v>
      </c>
      <c r="S517">
        <v>1224.6500000000001</v>
      </c>
      <c r="T517">
        <v>-3120.89</v>
      </c>
    </row>
    <row r="518" spans="1:20" x14ac:dyDescent="0.15">
      <c r="A518">
        <v>514</v>
      </c>
      <c r="B518">
        <v>1</v>
      </c>
      <c r="C518">
        <v>-8751.07</v>
      </c>
      <c r="D518">
        <v>-249.642</v>
      </c>
      <c r="E518">
        <v>-2908.06</v>
      </c>
      <c r="F518">
        <v>10247.1</v>
      </c>
      <c r="G518">
        <v>-2354.9899999999998</v>
      </c>
      <c r="H518">
        <v>-6503.01</v>
      </c>
      <c r="I518">
        <v>-5198.1099999999997</v>
      </c>
      <c r="J518">
        <v>-1381.43</v>
      </c>
      <c r="K518">
        <v>1556</v>
      </c>
      <c r="L518">
        <v>-6597.32</v>
      </c>
      <c r="M518">
        <v>-276.53500000000003</v>
      </c>
      <c r="N518">
        <v>-3333.72</v>
      </c>
      <c r="O518">
        <v>-7150.39</v>
      </c>
      <c r="P518">
        <v>-921.44</v>
      </c>
      <c r="Q518">
        <v>-1478.23</v>
      </c>
      <c r="R518">
        <v>-6161.53</v>
      </c>
      <c r="S518">
        <v>1232.31</v>
      </c>
      <c r="T518">
        <v>-3128.54</v>
      </c>
    </row>
    <row r="519" spans="1:20" x14ac:dyDescent="0.15">
      <c r="A519">
        <v>515</v>
      </c>
      <c r="B519">
        <v>0</v>
      </c>
      <c r="C519">
        <v>-9333.5</v>
      </c>
      <c r="D519">
        <v>378.50200000000001</v>
      </c>
      <c r="E519">
        <v>-2775.48</v>
      </c>
      <c r="F519">
        <v>10318.4</v>
      </c>
      <c r="G519">
        <v>-2268.33</v>
      </c>
      <c r="H519">
        <v>-6416.35</v>
      </c>
      <c r="I519">
        <v>-5308.97</v>
      </c>
      <c r="J519">
        <v>-1548.34</v>
      </c>
      <c r="K519">
        <v>1635.01</v>
      </c>
      <c r="L519">
        <v>-6597.32</v>
      </c>
      <c r="M519">
        <v>-291.83999999999997</v>
      </c>
      <c r="N519">
        <v>-3420.38</v>
      </c>
      <c r="O519">
        <v>-7181</v>
      </c>
      <c r="P519">
        <v>-1288.3599999999999</v>
      </c>
      <c r="Q519">
        <v>-1451.55</v>
      </c>
      <c r="R519">
        <v>-6359.05</v>
      </c>
      <c r="S519">
        <v>1256.51</v>
      </c>
      <c r="T519">
        <v>-3175.7</v>
      </c>
    </row>
    <row r="520" spans="1:20" x14ac:dyDescent="0.15">
      <c r="A520">
        <v>516</v>
      </c>
      <c r="B520">
        <v>1</v>
      </c>
      <c r="C520">
        <v>-10317.4</v>
      </c>
      <c r="D520">
        <v>420.49299999999999</v>
      </c>
      <c r="E520">
        <v>-2611.25</v>
      </c>
      <c r="F520">
        <v>10373.200000000001</v>
      </c>
      <c r="G520">
        <v>-2134.5100000000002</v>
      </c>
      <c r="H520">
        <v>-6313.14</v>
      </c>
      <c r="I520">
        <v>-5418.58</v>
      </c>
      <c r="J520">
        <v>-1603.15</v>
      </c>
      <c r="K520">
        <v>1721.67</v>
      </c>
      <c r="L520">
        <v>-6597.32</v>
      </c>
      <c r="M520">
        <v>-378.50099999999998</v>
      </c>
      <c r="N520">
        <v>-3531.24</v>
      </c>
      <c r="O520">
        <v>-7270.15</v>
      </c>
      <c r="P520">
        <v>-1194.04</v>
      </c>
      <c r="Q520">
        <v>-1715.26</v>
      </c>
      <c r="R520">
        <v>-6556.57</v>
      </c>
      <c r="S520">
        <v>1239.96</v>
      </c>
      <c r="T520">
        <v>-3254.71</v>
      </c>
    </row>
    <row r="521" spans="1:20" x14ac:dyDescent="0.15">
      <c r="A521">
        <v>517</v>
      </c>
      <c r="B521">
        <v>0</v>
      </c>
      <c r="C521">
        <v>-11870.9</v>
      </c>
      <c r="D521">
        <v>13.8788</v>
      </c>
      <c r="E521">
        <v>-3097.93</v>
      </c>
      <c r="F521">
        <v>10514.7</v>
      </c>
      <c r="G521">
        <v>-1936.99</v>
      </c>
      <c r="H521">
        <v>-6288.94</v>
      </c>
      <c r="I521">
        <v>-5625</v>
      </c>
      <c r="J521">
        <v>-1729.32</v>
      </c>
      <c r="K521">
        <v>1817.23</v>
      </c>
      <c r="L521">
        <v>-6681.49</v>
      </c>
      <c r="M521">
        <v>-504.66699999999997</v>
      </c>
      <c r="N521">
        <v>-3633.21</v>
      </c>
      <c r="O521">
        <v>-7110.89</v>
      </c>
      <c r="P521">
        <v>-1020.72</v>
      </c>
      <c r="Q521">
        <v>-1589.09</v>
      </c>
      <c r="R521">
        <v>-6777.05</v>
      </c>
      <c r="S521">
        <v>1296.01</v>
      </c>
      <c r="T521">
        <v>-3318.41</v>
      </c>
    </row>
    <row r="522" spans="1:20" x14ac:dyDescent="0.15">
      <c r="A522">
        <v>518</v>
      </c>
      <c r="B522">
        <v>1</v>
      </c>
      <c r="C522">
        <v>-13691.8</v>
      </c>
      <c r="D522">
        <v>-1064.3</v>
      </c>
      <c r="E522">
        <v>-2841.69</v>
      </c>
      <c r="F522">
        <v>10721.1</v>
      </c>
      <c r="G522">
        <v>-1770.07</v>
      </c>
      <c r="H522">
        <v>-6305.49</v>
      </c>
      <c r="I522">
        <v>-5749.92</v>
      </c>
      <c r="J522">
        <v>-1856.73</v>
      </c>
      <c r="K522">
        <v>1855.48</v>
      </c>
      <c r="L522">
        <v>-7070.14</v>
      </c>
      <c r="M522">
        <v>-647.38199999999995</v>
      </c>
      <c r="N522">
        <v>-3761.87</v>
      </c>
      <c r="O522">
        <v>-7072.63</v>
      </c>
      <c r="P522">
        <v>-798.99800000000005</v>
      </c>
      <c r="Q522">
        <v>-1438.73</v>
      </c>
      <c r="R522">
        <v>-7085.44</v>
      </c>
      <c r="S522">
        <v>1279.46</v>
      </c>
      <c r="T522">
        <v>-3326.07</v>
      </c>
    </row>
    <row r="523" spans="1:20" x14ac:dyDescent="0.15">
      <c r="A523">
        <v>519</v>
      </c>
      <c r="B523">
        <v>0</v>
      </c>
      <c r="C523">
        <v>-14912.6</v>
      </c>
      <c r="D523">
        <v>-2752.85</v>
      </c>
      <c r="E523">
        <v>-2172.77</v>
      </c>
      <c r="F523">
        <v>10823.1</v>
      </c>
      <c r="G523">
        <v>-1784.12</v>
      </c>
      <c r="H523">
        <v>-6241.78</v>
      </c>
      <c r="I523">
        <v>-6027.7</v>
      </c>
      <c r="J523">
        <v>-1841.43</v>
      </c>
      <c r="K523">
        <v>2030.05</v>
      </c>
      <c r="L523">
        <v>-7275.31</v>
      </c>
      <c r="M523">
        <v>-711.08900000000006</v>
      </c>
      <c r="N523">
        <v>-3596.2</v>
      </c>
      <c r="O523">
        <v>-6898.06</v>
      </c>
      <c r="P523">
        <v>-633.32799999999997</v>
      </c>
      <c r="Q523">
        <v>-1358.47</v>
      </c>
      <c r="R523">
        <v>-7354.32</v>
      </c>
      <c r="S523">
        <v>1335.52</v>
      </c>
      <c r="T523">
        <v>-3365.57</v>
      </c>
    </row>
    <row r="524" spans="1:20" x14ac:dyDescent="0.15">
      <c r="A524">
        <v>520</v>
      </c>
      <c r="B524">
        <v>1</v>
      </c>
      <c r="C524">
        <v>-15669.5</v>
      </c>
      <c r="D524">
        <v>-4666.87</v>
      </c>
      <c r="E524">
        <v>-2287.5300000000002</v>
      </c>
      <c r="F524">
        <v>11074.2</v>
      </c>
      <c r="G524">
        <v>-1952.29</v>
      </c>
      <c r="H524">
        <v>-6218.83</v>
      </c>
      <c r="I524">
        <v>-6199.77</v>
      </c>
      <c r="J524">
        <v>-1831.28</v>
      </c>
      <c r="K524">
        <v>2070.81</v>
      </c>
      <c r="L524">
        <v>-7435.83</v>
      </c>
      <c r="M524">
        <v>-711.08900000000006</v>
      </c>
      <c r="N524">
        <v>-3421.63</v>
      </c>
      <c r="O524">
        <v>-6780.8</v>
      </c>
      <c r="P524">
        <v>-481.71</v>
      </c>
      <c r="Q524">
        <v>-1406.88</v>
      </c>
      <c r="R524">
        <v>-7591.35</v>
      </c>
      <c r="S524">
        <v>1303.6600000000001</v>
      </c>
      <c r="T524">
        <v>-3405.07</v>
      </c>
    </row>
    <row r="525" spans="1:20" x14ac:dyDescent="0.15">
      <c r="A525">
        <v>521</v>
      </c>
      <c r="B525">
        <v>0</v>
      </c>
      <c r="C525">
        <v>-16694.2</v>
      </c>
      <c r="D525">
        <v>-6280.16</v>
      </c>
      <c r="E525">
        <v>-3002.51</v>
      </c>
      <c r="F525">
        <v>11502.3</v>
      </c>
      <c r="G525">
        <v>-1787.88</v>
      </c>
      <c r="H525">
        <v>-6031.46</v>
      </c>
      <c r="I525">
        <v>-6541.26</v>
      </c>
      <c r="J525">
        <v>-2100.16</v>
      </c>
      <c r="K525">
        <v>1967.6</v>
      </c>
      <c r="L525">
        <v>-7323.71</v>
      </c>
      <c r="M525">
        <v>-711.08900000000006</v>
      </c>
      <c r="N525">
        <v>-3342.62</v>
      </c>
      <c r="O525">
        <v>-6573.12</v>
      </c>
      <c r="P525">
        <v>-498.26299999999998</v>
      </c>
      <c r="Q525">
        <v>-1343.17</v>
      </c>
      <c r="R525">
        <v>-7805.42</v>
      </c>
      <c r="S525">
        <v>1296.01</v>
      </c>
      <c r="T525">
        <v>-3444.58</v>
      </c>
    </row>
    <row r="526" spans="1:20" x14ac:dyDescent="0.15">
      <c r="A526">
        <v>522</v>
      </c>
      <c r="B526">
        <v>1</v>
      </c>
      <c r="C526">
        <v>-18067.900000000001</v>
      </c>
      <c r="D526">
        <v>-7625.83</v>
      </c>
      <c r="E526">
        <v>-4311.29</v>
      </c>
      <c r="F526">
        <v>11708.8</v>
      </c>
      <c r="G526">
        <v>-1439.99</v>
      </c>
      <c r="H526">
        <v>-5542.11</v>
      </c>
      <c r="I526">
        <v>-6652.13</v>
      </c>
      <c r="J526">
        <v>-2298.94</v>
      </c>
      <c r="K526">
        <v>1951.04</v>
      </c>
      <c r="L526">
        <v>-7418.02</v>
      </c>
      <c r="M526">
        <v>-718.73900000000003</v>
      </c>
      <c r="N526">
        <v>-3278.91</v>
      </c>
      <c r="O526">
        <v>-6736.28</v>
      </c>
      <c r="P526">
        <v>-411.60399999999998</v>
      </c>
      <c r="Q526">
        <v>-1373.77</v>
      </c>
      <c r="R526">
        <v>-7931.59</v>
      </c>
      <c r="S526">
        <v>1264.1600000000001</v>
      </c>
      <c r="T526">
        <v>-3476.43</v>
      </c>
    </row>
    <row r="527" spans="1:20" x14ac:dyDescent="0.15">
      <c r="A527">
        <v>523</v>
      </c>
      <c r="B527">
        <v>0</v>
      </c>
      <c r="C527">
        <v>-19423.7</v>
      </c>
      <c r="D527">
        <v>-8706.49</v>
      </c>
      <c r="E527">
        <v>-5993.44</v>
      </c>
      <c r="F527">
        <v>11810.7</v>
      </c>
      <c r="G527">
        <v>-1185.1500000000001</v>
      </c>
      <c r="H527">
        <v>-5080.84</v>
      </c>
      <c r="I527">
        <v>-6723.49</v>
      </c>
      <c r="J527">
        <v>-2323.14</v>
      </c>
      <c r="K527">
        <v>2007.1</v>
      </c>
      <c r="L527">
        <v>-7583.69</v>
      </c>
      <c r="M527">
        <v>-750.59400000000005</v>
      </c>
      <c r="N527">
        <v>-3286.56</v>
      </c>
      <c r="O527">
        <v>-7265.14</v>
      </c>
      <c r="P527">
        <v>-300.74</v>
      </c>
      <c r="Q527">
        <v>-1516.49</v>
      </c>
      <c r="R527">
        <v>-8097.25</v>
      </c>
      <c r="S527">
        <v>1271.81</v>
      </c>
      <c r="T527">
        <v>-3461.13</v>
      </c>
    </row>
    <row r="528" spans="1:20" x14ac:dyDescent="0.15">
      <c r="A528">
        <v>524</v>
      </c>
      <c r="B528">
        <v>1</v>
      </c>
      <c r="C528">
        <v>-20051.900000000001</v>
      </c>
      <c r="D528">
        <v>-10117.200000000001</v>
      </c>
      <c r="E528">
        <v>-7709.95</v>
      </c>
      <c r="F528">
        <v>12061.8</v>
      </c>
      <c r="G528">
        <v>-1200.45</v>
      </c>
      <c r="H528">
        <v>-5032.42</v>
      </c>
      <c r="I528">
        <v>-6824.19</v>
      </c>
      <c r="J528">
        <v>-2306.58</v>
      </c>
      <c r="K528">
        <v>1975.25</v>
      </c>
      <c r="L528">
        <v>-7796.51</v>
      </c>
      <c r="M528">
        <v>-742.94399999999996</v>
      </c>
      <c r="N528">
        <v>-3303.12</v>
      </c>
      <c r="O528">
        <v>-7911.25</v>
      </c>
      <c r="P528">
        <v>-244.679</v>
      </c>
      <c r="Q528">
        <v>-1587.85</v>
      </c>
      <c r="R528">
        <v>-8325.3700000000008</v>
      </c>
      <c r="S528">
        <v>1303.6600000000001</v>
      </c>
      <c r="T528">
        <v>-3374.48</v>
      </c>
    </row>
    <row r="529" spans="1:20" x14ac:dyDescent="0.15">
      <c r="A529">
        <v>525</v>
      </c>
      <c r="B529">
        <v>0</v>
      </c>
      <c r="C529">
        <v>-20155.2</v>
      </c>
      <c r="D529">
        <v>-12058.1</v>
      </c>
      <c r="E529">
        <v>-9110.42</v>
      </c>
      <c r="F529">
        <v>12474.6</v>
      </c>
      <c r="G529">
        <v>-1302.4000000000001</v>
      </c>
      <c r="H529">
        <v>-5111.43</v>
      </c>
      <c r="I529">
        <v>-7179.73</v>
      </c>
      <c r="J529">
        <v>-2385.59</v>
      </c>
      <c r="K529">
        <v>2028.79</v>
      </c>
      <c r="L529">
        <v>-8065.39</v>
      </c>
      <c r="M529">
        <v>-703.44</v>
      </c>
      <c r="N529">
        <v>-3247.05</v>
      </c>
      <c r="O529">
        <v>-8688.56</v>
      </c>
      <c r="P529">
        <v>-238.29</v>
      </c>
      <c r="Q529">
        <v>-1635</v>
      </c>
      <c r="R529">
        <v>-8711.51</v>
      </c>
      <c r="S529">
        <v>1296.01</v>
      </c>
      <c r="T529">
        <v>-3301.86</v>
      </c>
    </row>
    <row r="530" spans="1:20" x14ac:dyDescent="0.15">
      <c r="A530">
        <v>526</v>
      </c>
      <c r="B530">
        <v>1</v>
      </c>
      <c r="C530">
        <v>-20187</v>
      </c>
      <c r="D530">
        <v>-14578.8</v>
      </c>
      <c r="E530">
        <v>-10217.799999999999</v>
      </c>
      <c r="F530">
        <v>12602.1</v>
      </c>
      <c r="G530">
        <v>-1408.14</v>
      </c>
      <c r="H530">
        <v>-5159.8500000000004</v>
      </c>
      <c r="I530">
        <v>-7558.21</v>
      </c>
      <c r="J530">
        <v>-2472.25</v>
      </c>
      <c r="K530">
        <v>2274.73</v>
      </c>
      <c r="L530">
        <v>-8287.1200000000008</v>
      </c>
      <c r="M530">
        <v>-663.93499999999995</v>
      </c>
      <c r="N530">
        <v>-3294.21</v>
      </c>
      <c r="O530">
        <v>-9075.9599999999991</v>
      </c>
      <c r="P530">
        <v>-33.119300000000003</v>
      </c>
      <c r="Q530">
        <v>-1744.6</v>
      </c>
      <c r="R530">
        <v>-9225.07</v>
      </c>
      <c r="S530">
        <v>1279.45</v>
      </c>
      <c r="T530">
        <v>-3397.42</v>
      </c>
    </row>
    <row r="531" spans="1:20" x14ac:dyDescent="0.15">
      <c r="A531">
        <v>527</v>
      </c>
      <c r="B531">
        <v>0</v>
      </c>
      <c r="C531">
        <v>-20187</v>
      </c>
      <c r="D531">
        <v>-17841.099999999999</v>
      </c>
      <c r="E531">
        <v>-11043.6</v>
      </c>
      <c r="F531">
        <v>12625</v>
      </c>
      <c r="G531">
        <v>-1139.26</v>
      </c>
      <c r="H531">
        <v>-5096.1400000000003</v>
      </c>
      <c r="I531">
        <v>-8024.62</v>
      </c>
      <c r="J531">
        <v>-2583.12</v>
      </c>
      <c r="K531">
        <v>2400.89</v>
      </c>
      <c r="L531">
        <v>-8445.14</v>
      </c>
      <c r="M531">
        <v>-632.07899999999995</v>
      </c>
      <c r="N531">
        <v>-3388.51</v>
      </c>
      <c r="O531">
        <v>-9370.32</v>
      </c>
      <c r="P531">
        <v>203.90799999999999</v>
      </c>
      <c r="Q531">
        <v>-1951.04</v>
      </c>
      <c r="R531">
        <v>-9746.2800000000007</v>
      </c>
      <c r="S531">
        <v>1350.82</v>
      </c>
      <c r="T531">
        <v>-3412.72</v>
      </c>
    </row>
    <row r="532" spans="1:20" x14ac:dyDescent="0.15">
      <c r="A532">
        <v>528</v>
      </c>
      <c r="B532">
        <v>1</v>
      </c>
      <c r="C532">
        <v>-20187</v>
      </c>
      <c r="D532">
        <v>-19821.3</v>
      </c>
      <c r="E532">
        <v>-11397.8</v>
      </c>
      <c r="F532">
        <v>12758.8</v>
      </c>
      <c r="G532">
        <v>-940.471</v>
      </c>
      <c r="H532">
        <v>-5164.97</v>
      </c>
      <c r="I532">
        <v>-8443.8700000000008</v>
      </c>
      <c r="J532">
        <v>-2677.42</v>
      </c>
      <c r="K532">
        <v>2551.2600000000002</v>
      </c>
      <c r="L532">
        <v>-8626.1</v>
      </c>
      <c r="M532">
        <v>-609.13599999999997</v>
      </c>
      <c r="N532">
        <v>-3554.18</v>
      </c>
      <c r="O532">
        <v>-9440.41</v>
      </c>
      <c r="P532">
        <v>433.28800000000001</v>
      </c>
      <c r="Q532">
        <v>-2007.1</v>
      </c>
      <c r="R532">
        <v>-10253.5</v>
      </c>
      <c r="S532">
        <v>1390.32</v>
      </c>
      <c r="T532">
        <v>-3514.67</v>
      </c>
    </row>
    <row r="533" spans="1:20" x14ac:dyDescent="0.15">
      <c r="A533">
        <v>529</v>
      </c>
      <c r="B533">
        <v>0</v>
      </c>
      <c r="C533">
        <v>-20118.2</v>
      </c>
      <c r="D533">
        <v>-20115.7</v>
      </c>
      <c r="E533">
        <v>-11934.3</v>
      </c>
      <c r="F533">
        <v>12986.9</v>
      </c>
      <c r="G533">
        <v>-900.96600000000001</v>
      </c>
      <c r="H533">
        <v>-5497.56</v>
      </c>
      <c r="I533">
        <v>-8761.18</v>
      </c>
      <c r="J533">
        <v>-2812.5</v>
      </c>
      <c r="K533">
        <v>2654.48</v>
      </c>
      <c r="L533">
        <v>-8879.69</v>
      </c>
      <c r="M533">
        <v>-528.85900000000004</v>
      </c>
      <c r="N533">
        <v>-3736.41</v>
      </c>
      <c r="O533">
        <v>-9683.82</v>
      </c>
      <c r="P533">
        <v>584.92700000000002</v>
      </c>
      <c r="Q533">
        <v>-2013.48</v>
      </c>
      <c r="R533">
        <v>-10546.5</v>
      </c>
      <c r="S533">
        <v>1429.82</v>
      </c>
      <c r="T533">
        <v>-3689.25</v>
      </c>
    </row>
    <row r="534" spans="1:20" x14ac:dyDescent="0.15">
      <c r="A534">
        <v>530</v>
      </c>
      <c r="B534">
        <v>1</v>
      </c>
      <c r="C534">
        <v>-19426.2</v>
      </c>
      <c r="D534">
        <v>-20155.2</v>
      </c>
      <c r="E534">
        <v>-12574</v>
      </c>
      <c r="F534">
        <v>13357.8</v>
      </c>
      <c r="G534">
        <v>-907.34299999999996</v>
      </c>
      <c r="H534">
        <v>-5688.71</v>
      </c>
      <c r="I534">
        <v>-8942.14</v>
      </c>
      <c r="J534">
        <v>-2836.71</v>
      </c>
      <c r="K534">
        <v>2709.28</v>
      </c>
      <c r="L534">
        <v>-9037.7099999999991</v>
      </c>
      <c r="M534">
        <v>-592.57399999999996</v>
      </c>
      <c r="N534">
        <v>-3854.92</v>
      </c>
      <c r="O534">
        <v>-10087.799999999999</v>
      </c>
      <c r="P534">
        <v>522.48099999999999</v>
      </c>
      <c r="Q534">
        <v>-2157.48</v>
      </c>
      <c r="R534">
        <v>-10721.1</v>
      </c>
      <c r="S534">
        <v>1469.33</v>
      </c>
      <c r="T534">
        <v>-3737.67</v>
      </c>
    </row>
    <row r="535" spans="1:20" x14ac:dyDescent="0.15">
      <c r="A535">
        <v>531</v>
      </c>
      <c r="B535">
        <v>0</v>
      </c>
      <c r="C535">
        <v>-17340.099999999999</v>
      </c>
      <c r="D535">
        <v>-20187</v>
      </c>
      <c r="E535">
        <v>-13161.5</v>
      </c>
      <c r="F535">
        <v>13754.1</v>
      </c>
      <c r="G535">
        <v>-1120.1600000000001</v>
      </c>
      <c r="H535">
        <v>-5665.77</v>
      </c>
      <c r="I535">
        <v>-9218.67</v>
      </c>
      <c r="J535">
        <v>-2820.14</v>
      </c>
      <c r="K535">
        <v>2804.85</v>
      </c>
      <c r="L535">
        <v>-9211.02</v>
      </c>
      <c r="M535">
        <v>-615.51400000000001</v>
      </c>
      <c r="N535">
        <v>-3981.08</v>
      </c>
      <c r="O535">
        <v>-10402.5</v>
      </c>
      <c r="P535">
        <v>318.584</v>
      </c>
      <c r="Q535">
        <v>-2109.0500000000002</v>
      </c>
      <c r="R535">
        <v>-10823.1</v>
      </c>
      <c r="S535">
        <v>1501.19</v>
      </c>
      <c r="T535">
        <v>-3628.08</v>
      </c>
    </row>
    <row r="536" spans="1:20" x14ac:dyDescent="0.15">
      <c r="A536">
        <v>532</v>
      </c>
      <c r="B536">
        <v>1</v>
      </c>
      <c r="C536">
        <v>-15477</v>
      </c>
      <c r="D536">
        <v>-20187</v>
      </c>
      <c r="E536">
        <v>-13283.9</v>
      </c>
      <c r="F536">
        <v>13945.2</v>
      </c>
      <c r="G536">
        <v>-1411.98</v>
      </c>
      <c r="H536">
        <v>-5539.61</v>
      </c>
      <c r="I536">
        <v>-9472.26</v>
      </c>
      <c r="J536">
        <v>-2891.51</v>
      </c>
      <c r="K536">
        <v>2827.79</v>
      </c>
      <c r="L536">
        <v>-9417.4599999999991</v>
      </c>
      <c r="M536">
        <v>-734.02700000000004</v>
      </c>
      <c r="N536">
        <v>-4116.16</v>
      </c>
      <c r="O536">
        <v>-10869</v>
      </c>
      <c r="P536">
        <v>-76.461299999999994</v>
      </c>
      <c r="Q536">
        <v>-2203.36</v>
      </c>
      <c r="R536">
        <v>-11020.6</v>
      </c>
      <c r="S536">
        <v>1508.83</v>
      </c>
      <c r="T536">
        <v>-3421.64</v>
      </c>
    </row>
    <row r="537" spans="1:20" x14ac:dyDescent="0.15">
      <c r="A537">
        <v>533</v>
      </c>
      <c r="B537">
        <v>0</v>
      </c>
      <c r="C537">
        <v>-14502.1</v>
      </c>
      <c r="D537">
        <v>-20187</v>
      </c>
      <c r="E537">
        <v>-13058.3</v>
      </c>
      <c r="F537">
        <v>13907</v>
      </c>
      <c r="G537">
        <v>-1714</v>
      </c>
      <c r="H537">
        <v>-5419.82</v>
      </c>
      <c r="I537">
        <v>-9653.2199999999993</v>
      </c>
      <c r="J537">
        <v>-2908.07</v>
      </c>
      <c r="K537">
        <v>2923.36</v>
      </c>
      <c r="L537">
        <v>-9465.89</v>
      </c>
      <c r="M537">
        <v>-852.54100000000005</v>
      </c>
      <c r="N537">
        <v>-4178.6000000000004</v>
      </c>
      <c r="O537">
        <v>-11295.9</v>
      </c>
      <c r="P537">
        <v>-486.79899999999998</v>
      </c>
      <c r="Q537">
        <v>-2399.6</v>
      </c>
      <c r="R537">
        <v>-11210.5</v>
      </c>
      <c r="S537">
        <v>1533.05</v>
      </c>
      <c r="T537">
        <v>-3373.21</v>
      </c>
    </row>
    <row r="538" spans="1:20" x14ac:dyDescent="0.15">
      <c r="A538">
        <v>534</v>
      </c>
      <c r="B538">
        <v>1</v>
      </c>
      <c r="C538">
        <v>-13963.1</v>
      </c>
      <c r="D538">
        <v>-20187</v>
      </c>
      <c r="E538">
        <v>-13382</v>
      </c>
      <c r="F538">
        <v>13747.7</v>
      </c>
      <c r="G538">
        <v>-1770.08</v>
      </c>
      <c r="H538">
        <v>-5505.2</v>
      </c>
      <c r="I538">
        <v>-9922.1</v>
      </c>
      <c r="J538">
        <v>-2859.65</v>
      </c>
      <c r="K538">
        <v>2969.24</v>
      </c>
      <c r="L538">
        <v>-9363.9500000000007</v>
      </c>
      <c r="M538">
        <v>-971.05399999999997</v>
      </c>
      <c r="N538">
        <v>-4351.91</v>
      </c>
      <c r="O538">
        <v>-11629.7</v>
      </c>
      <c r="P538">
        <v>-983.78899999999999</v>
      </c>
      <c r="Q538">
        <v>-2739.85</v>
      </c>
      <c r="R538">
        <v>-11353.2</v>
      </c>
      <c r="S538">
        <v>1501.19</v>
      </c>
      <c r="T538">
        <v>-3459.86</v>
      </c>
    </row>
    <row r="539" spans="1:20" x14ac:dyDescent="0.15">
      <c r="A539">
        <v>535</v>
      </c>
      <c r="B539">
        <v>0</v>
      </c>
      <c r="C539">
        <v>-14327.5</v>
      </c>
      <c r="D539">
        <v>-20187</v>
      </c>
      <c r="E539">
        <v>-13492.9</v>
      </c>
      <c r="F539">
        <v>13778.3</v>
      </c>
      <c r="G539">
        <v>-1684.7</v>
      </c>
      <c r="H539">
        <v>-5819.96</v>
      </c>
      <c r="I539">
        <v>-10120.9</v>
      </c>
      <c r="J539">
        <v>-2908.07</v>
      </c>
      <c r="K539">
        <v>3206.26</v>
      </c>
      <c r="L539">
        <v>-9181.7099999999991</v>
      </c>
      <c r="M539">
        <v>-1104.8599999999999</v>
      </c>
      <c r="N539">
        <v>-4611.87</v>
      </c>
      <c r="O539">
        <v>-11724</v>
      </c>
      <c r="P539">
        <v>-1522.84</v>
      </c>
      <c r="Q539">
        <v>-3001.09</v>
      </c>
      <c r="R539">
        <v>-11424.6</v>
      </c>
      <c r="S539">
        <v>1493.54</v>
      </c>
      <c r="T539">
        <v>-3570.73</v>
      </c>
    </row>
    <row r="540" spans="1:20" x14ac:dyDescent="0.15">
      <c r="A540">
        <v>536</v>
      </c>
      <c r="B540">
        <v>1</v>
      </c>
      <c r="C540">
        <v>-16594.7</v>
      </c>
      <c r="D540">
        <v>-20187</v>
      </c>
      <c r="E540">
        <v>-13020</v>
      </c>
      <c r="F540">
        <v>13966.9</v>
      </c>
      <c r="G540">
        <v>-1423.46</v>
      </c>
      <c r="H540">
        <v>-6263.43</v>
      </c>
      <c r="I540">
        <v>-10114.5</v>
      </c>
      <c r="J540">
        <v>-2836.71</v>
      </c>
      <c r="K540">
        <v>3435.65</v>
      </c>
      <c r="L540">
        <v>-9139.65</v>
      </c>
      <c r="M540">
        <v>-1310.03</v>
      </c>
      <c r="N540">
        <v>-4913.8999999999996</v>
      </c>
      <c r="O540">
        <v>-11836.2</v>
      </c>
      <c r="P540">
        <v>-1800.66</v>
      </c>
      <c r="Q540">
        <v>-3091.59</v>
      </c>
      <c r="R540">
        <v>-11464.1</v>
      </c>
      <c r="S540">
        <v>1454.04</v>
      </c>
      <c r="T540">
        <v>-3619.16</v>
      </c>
    </row>
    <row r="541" spans="1:20" x14ac:dyDescent="0.15">
      <c r="A541">
        <v>537</v>
      </c>
      <c r="B541">
        <v>0</v>
      </c>
      <c r="C541">
        <v>-14524</v>
      </c>
      <c r="D541">
        <v>-20171.7</v>
      </c>
      <c r="E541">
        <v>-13430.6</v>
      </c>
      <c r="F541">
        <v>14244.7</v>
      </c>
      <c r="G541">
        <v>-1187.72</v>
      </c>
      <c r="H541">
        <v>-6533.6</v>
      </c>
      <c r="I541">
        <v>-9939.9599999999991</v>
      </c>
      <c r="J541">
        <v>-2797.21</v>
      </c>
      <c r="K541">
        <v>3617.88</v>
      </c>
      <c r="L541">
        <v>-9408.5300000000007</v>
      </c>
      <c r="M541">
        <v>-1569.99</v>
      </c>
      <c r="N541">
        <v>-4947.04</v>
      </c>
      <c r="O541">
        <v>-11818.3</v>
      </c>
      <c r="P541">
        <v>-1911.53</v>
      </c>
      <c r="Q541">
        <v>-2697.83</v>
      </c>
      <c r="R541">
        <v>-11495.9</v>
      </c>
      <c r="S541">
        <v>1406.89</v>
      </c>
      <c r="T541">
        <v>-3524.87</v>
      </c>
    </row>
    <row r="542" spans="1:20" x14ac:dyDescent="0.15">
      <c r="A542">
        <v>538</v>
      </c>
      <c r="B542">
        <v>1</v>
      </c>
      <c r="C542">
        <v>-11490.8</v>
      </c>
      <c r="D542">
        <v>-19221.3</v>
      </c>
      <c r="E542">
        <v>-9977.1</v>
      </c>
      <c r="F542">
        <v>14370.9</v>
      </c>
      <c r="G542">
        <v>-815.601</v>
      </c>
      <c r="H542">
        <v>-6604.97</v>
      </c>
      <c r="I542">
        <v>-9883.8799999999992</v>
      </c>
      <c r="J542">
        <v>-2757.7</v>
      </c>
      <c r="K542">
        <v>3690.53</v>
      </c>
      <c r="L542">
        <v>-9722</v>
      </c>
      <c r="M542">
        <v>-1910.24</v>
      </c>
      <c r="N542">
        <v>-4750.8100000000004</v>
      </c>
      <c r="O542">
        <v>-12063</v>
      </c>
      <c r="P542">
        <v>-1982.89</v>
      </c>
      <c r="Q542">
        <v>-2007.18</v>
      </c>
      <c r="R542">
        <v>-11488.3</v>
      </c>
      <c r="S542">
        <v>1343.17</v>
      </c>
      <c r="T542">
        <v>-3374.49</v>
      </c>
    </row>
    <row r="543" spans="1:20" x14ac:dyDescent="0.15">
      <c r="A543">
        <v>539</v>
      </c>
      <c r="B543">
        <v>0</v>
      </c>
      <c r="C543">
        <v>-12747.1</v>
      </c>
      <c r="D543">
        <v>-12750.9</v>
      </c>
      <c r="E543">
        <v>-7154.25</v>
      </c>
      <c r="F543">
        <v>14559.5</v>
      </c>
      <c r="G543">
        <v>-539.07000000000005</v>
      </c>
      <c r="H543">
        <v>-6659.76</v>
      </c>
      <c r="I543">
        <v>-9946.31</v>
      </c>
      <c r="J543">
        <v>-2695.27</v>
      </c>
      <c r="K543">
        <v>3633.17</v>
      </c>
      <c r="L543">
        <v>-10583.4</v>
      </c>
      <c r="M543">
        <v>-2171.48</v>
      </c>
      <c r="N543">
        <v>-4364.6899999999996</v>
      </c>
      <c r="O543">
        <v>-12454.2</v>
      </c>
      <c r="P543">
        <v>-2007.11</v>
      </c>
      <c r="Q543">
        <v>-727.745</v>
      </c>
      <c r="R543">
        <v>-11471.7</v>
      </c>
      <c r="S543">
        <v>1335.52</v>
      </c>
      <c r="T543">
        <v>-3271.27</v>
      </c>
    </row>
    <row r="544" spans="1:20" x14ac:dyDescent="0.15">
      <c r="A544">
        <v>540</v>
      </c>
      <c r="B544">
        <v>1</v>
      </c>
      <c r="C544">
        <v>-16115.2</v>
      </c>
      <c r="D544">
        <v>2078.4499999999998</v>
      </c>
      <c r="E544">
        <v>-5598.66</v>
      </c>
      <c r="F544">
        <v>14883.1</v>
      </c>
      <c r="G544">
        <v>-247.25200000000001</v>
      </c>
      <c r="H544">
        <v>-6778.27</v>
      </c>
      <c r="I544">
        <v>-10165.5</v>
      </c>
      <c r="J544">
        <v>-2537.25</v>
      </c>
      <c r="K544">
        <v>3823.05</v>
      </c>
      <c r="L544">
        <v>-12293.6</v>
      </c>
      <c r="M544">
        <v>-2361.36</v>
      </c>
      <c r="N544">
        <v>-3958.14</v>
      </c>
      <c r="O544">
        <v>-13277.4</v>
      </c>
      <c r="P544">
        <v>-2036.39</v>
      </c>
      <c r="Q544">
        <v>470.19</v>
      </c>
      <c r="R544">
        <v>-11642.4</v>
      </c>
      <c r="S544">
        <v>1296.02</v>
      </c>
      <c r="T544">
        <v>-3239.4</v>
      </c>
    </row>
    <row r="545" spans="1:20" x14ac:dyDescent="0.15">
      <c r="A545">
        <v>541</v>
      </c>
      <c r="B545">
        <v>0</v>
      </c>
      <c r="C545">
        <v>-19075.900000000001</v>
      </c>
      <c r="D545">
        <v>16424.8</v>
      </c>
      <c r="E545">
        <v>-647.57600000000002</v>
      </c>
      <c r="F545">
        <v>15299.8</v>
      </c>
      <c r="G545">
        <v>146.50299999999999</v>
      </c>
      <c r="H545">
        <v>-6988.5</v>
      </c>
      <c r="I545">
        <v>-10631.9</v>
      </c>
      <c r="J545">
        <v>-2394.52</v>
      </c>
      <c r="K545">
        <v>3935.21</v>
      </c>
      <c r="L545">
        <v>-13091.5</v>
      </c>
      <c r="M545">
        <v>-2580.52</v>
      </c>
      <c r="N545">
        <v>-4066.42</v>
      </c>
      <c r="O545">
        <v>-13542.7</v>
      </c>
      <c r="P545">
        <v>-2329.5</v>
      </c>
      <c r="Q545">
        <v>848.76300000000003</v>
      </c>
      <c r="R545">
        <v>-12187.9</v>
      </c>
      <c r="S545">
        <v>1248.8699999999999</v>
      </c>
      <c r="T545">
        <v>-3254.69</v>
      </c>
    </row>
    <row r="546" spans="1:20" x14ac:dyDescent="0.15">
      <c r="A546">
        <v>542</v>
      </c>
      <c r="B546">
        <v>1</v>
      </c>
      <c r="C546">
        <v>-15926.5</v>
      </c>
      <c r="D546">
        <v>19332</v>
      </c>
      <c r="E546">
        <v>1065.46</v>
      </c>
      <c r="F546">
        <v>15933.2</v>
      </c>
      <c r="G546">
        <v>783.63199999999995</v>
      </c>
      <c r="H546">
        <v>-7642.21</v>
      </c>
      <c r="I546">
        <v>-10951.8</v>
      </c>
      <c r="J546">
        <v>-2284.94</v>
      </c>
      <c r="K546">
        <v>3787.42</v>
      </c>
      <c r="L546">
        <v>-11823.6</v>
      </c>
      <c r="M546">
        <v>-3024.01</v>
      </c>
      <c r="N546">
        <v>-4400.33</v>
      </c>
      <c r="O546">
        <v>-12064.5</v>
      </c>
      <c r="P546">
        <v>-2404.75</v>
      </c>
      <c r="Q546">
        <v>274.06599999999997</v>
      </c>
      <c r="R546">
        <v>-12609.7</v>
      </c>
      <c r="S546">
        <v>1177.51</v>
      </c>
      <c r="T546">
        <v>-3379.55</v>
      </c>
    </row>
    <row r="547" spans="1:20" x14ac:dyDescent="0.15">
      <c r="A547">
        <v>543</v>
      </c>
      <c r="B547">
        <v>0</v>
      </c>
      <c r="C547">
        <v>-7503.86</v>
      </c>
      <c r="D547">
        <v>16526.900000000001</v>
      </c>
      <c r="E547">
        <v>-1260.79</v>
      </c>
      <c r="F547">
        <v>16307.9</v>
      </c>
      <c r="G547">
        <v>1840.02</v>
      </c>
      <c r="H547">
        <v>-8482.0300000000007</v>
      </c>
      <c r="I547">
        <v>-10694.4</v>
      </c>
      <c r="J547">
        <v>-2055.5500000000002</v>
      </c>
      <c r="K547">
        <v>3291.73</v>
      </c>
      <c r="L547">
        <v>-10259.9</v>
      </c>
      <c r="M547">
        <v>-3309.48</v>
      </c>
      <c r="N547">
        <v>-4448.7700000000004</v>
      </c>
      <c r="O547">
        <v>-9946.43</v>
      </c>
      <c r="P547">
        <v>-2023.69</v>
      </c>
      <c r="Q547">
        <v>-463.827</v>
      </c>
      <c r="R547">
        <v>-12435.2</v>
      </c>
      <c r="S547">
        <v>1107.43</v>
      </c>
      <c r="T547">
        <v>-3726.16</v>
      </c>
    </row>
    <row r="548" spans="1:20" x14ac:dyDescent="0.15">
      <c r="A548">
        <v>544</v>
      </c>
      <c r="B548">
        <v>1</v>
      </c>
      <c r="C548">
        <v>-4146.58</v>
      </c>
      <c r="D548">
        <v>5742.32</v>
      </c>
      <c r="E548">
        <v>-7253.77</v>
      </c>
      <c r="F548">
        <v>16230.2</v>
      </c>
      <c r="G548">
        <v>3160.25</v>
      </c>
      <c r="H548">
        <v>-9012.17</v>
      </c>
      <c r="I548">
        <v>-10053.4</v>
      </c>
      <c r="J548">
        <v>-1858.03</v>
      </c>
      <c r="K548">
        <v>2579.35</v>
      </c>
      <c r="L548">
        <v>-9680</v>
      </c>
      <c r="M548">
        <v>-3398.72</v>
      </c>
      <c r="N548">
        <v>-4262.78</v>
      </c>
      <c r="O548">
        <v>-9063.2099999999991</v>
      </c>
      <c r="P548">
        <v>-1880.95</v>
      </c>
      <c r="Q548">
        <v>-674.178</v>
      </c>
      <c r="R548">
        <v>-11315.1</v>
      </c>
      <c r="S548">
        <v>932.83500000000004</v>
      </c>
      <c r="T548">
        <v>-4085.59</v>
      </c>
    </row>
    <row r="549" spans="1:20" x14ac:dyDescent="0.15">
      <c r="A549">
        <v>545</v>
      </c>
      <c r="B549">
        <v>0</v>
      </c>
      <c r="C549">
        <v>-5782.7</v>
      </c>
      <c r="D549">
        <v>-4753.96</v>
      </c>
      <c r="E549">
        <v>-4467.7299999999996</v>
      </c>
      <c r="F549">
        <v>16077.2</v>
      </c>
      <c r="G549">
        <v>4354.33</v>
      </c>
      <c r="H549">
        <v>-9393.23</v>
      </c>
      <c r="I549">
        <v>-9516.94</v>
      </c>
      <c r="J549">
        <v>-1629.94</v>
      </c>
      <c r="K549">
        <v>2026.29</v>
      </c>
      <c r="L549">
        <v>-9444.2800000000007</v>
      </c>
      <c r="M549">
        <v>-3193.56</v>
      </c>
      <c r="N549">
        <v>-3561.94</v>
      </c>
      <c r="O549">
        <v>-8944.7000000000007</v>
      </c>
      <c r="P549">
        <v>-1740.81</v>
      </c>
      <c r="Q549">
        <v>-294.41500000000002</v>
      </c>
      <c r="R549">
        <v>-9971.98</v>
      </c>
      <c r="S549">
        <v>846.18499999999995</v>
      </c>
      <c r="T549">
        <v>-3875.38</v>
      </c>
    </row>
    <row r="550" spans="1:20" x14ac:dyDescent="0.15">
      <c r="A550">
        <v>546</v>
      </c>
      <c r="B550">
        <v>1</v>
      </c>
      <c r="C550">
        <v>-9350.1200000000008</v>
      </c>
      <c r="D550">
        <v>-9745.67</v>
      </c>
      <c r="E550">
        <v>1092.03</v>
      </c>
      <c r="F550">
        <v>16259.4</v>
      </c>
      <c r="G550">
        <v>5245.21</v>
      </c>
      <c r="H550">
        <v>-9497.77</v>
      </c>
      <c r="I550">
        <v>-8907.7900000000009</v>
      </c>
      <c r="J550">
        <v>-1304.96</v>
      </c>
      <c r="K550">
        <v>1480.87</v>
      </c>
      <c r="L550">
        <v>-9011.0300000000007</v>
      </c>
      <c r="M550">
        <v>-2910.69</v>
      </c>
      <c r="N550">
        <v>-2597.25</v>
      </c>
      <c r="O550">
        <v>-8765.06</v>
      </c>
      <c r="P550">
        <v>-1345.77</v>
      </c>
      <c r="Q550">
        <v>82.746600000000001</v>
      </c>
      <c r="R550">
        <v>-8712.8700000000008</v>
      </c>
      <c r="S550">
        <v>720.03099999999995</v>
      </c>
      <c r="T550">
        <v>-3267.53</v>
      </c>
    </row>
    <row r="551" spans="1:20" x14ac:dyDescent="0.15">
      <c r="A551">
        <v>547</v>
      </c>
      <c r="B551">
        <v>0</v>
      </c>
      <c r="C551">
        <v>-14928.4</v>
      </c>
      <c r="D551">
        <v>-12566.8</v>
      </c>
      <c r="E551">
        <v>-7918.57</v>
      </c>
      <c r="F551">
        <v>16271</v>
      </c>
      <c r="G551">
        <v>5273.35</v>
      </c>
      <c r="H551">
        <v>-9417.4500000000007</v>
      </c>
      <c r="I551">
        <v>-8401.8799999999992</v>
      </c>
      <c r="J551">
        <v>-1061.5999999999999</v>
      </c>
      <c r="K551">
        <v>1028.43</v>
      </c>
      <c r="L551">
        <v>-8670.59</v>
      </c>
      <c r="M551">
        <v>-2428.9899999999998</v>
      </c>
      <c r="N551">
        <v>-1827.47</v>
      </c>
      <c r="O551">
        <v>-8353.43</v>
      </c>
      <c r="P551">
        <v>-881.96100000000001</v>
      </c>
      <c r="Q551">
        <v>852.346</v>
      </c>
      <c r="R551">
        <v>-7895.95</v>
      </c>
      <c r="S551">
        <v>539.09100000000001</v>
      </c>
      <c r="T551">
        <v>-2649.44</v>
      </c>
    </row>
    <row r="552" spans="1:20" x14ac:dyDescent="0.15">
      <c r="A552">
        <v>548</v>
      </c>
      <c r="B552">
        <v>1</v>
      </c>
      <c r="C552">
        <v>-11392.9</v>
      </c>
      <c r="D552">
        <v>-9387.4699999999993</v>
      </c>
      <c r="E552">
        <v>-16348.7</v>
      </c>
      <c r="F552">
        <v>15912.8</v>
      </c>
      <c r="G552">
        <v>4538.2299999999996</v>
      </c>
      <c r="H552">
        <v>-9366.58</v>
      </c>
      <c r="I552">
        <v>-8011.86</v>
      </c>
      <c r="J552">
        <v>-672.88900000000001</v>
      </c>
      <c r="K552">
        <v>853.82799999999997</v>
      </c>
      <c r="L552">
        <v>-9251.7900000000009</v>
      </c>
      <c r="M552">
        <v>-1930.71</v>
      </c>
      <c r="N552">
        <v>-1540.69</v>
      </c>
      <c r="O552">
        <v>-8052.67</v>
      </c>
      <c r="P552">
        <v>-116.095</v>
      </c>
      <c r="Q552">
        <v>1989.22</v>
      </c>
      <c r="R552">
        <v>-7568.36</v>
      </c>
      <c r="S552">
        <v>277.83999999999997</v>
      </c>
      <c r="T552">
        <v>-2330.79</v>
      </c>
    </row>
    <row r="553" spans="1:20" x14ac:dyDescent="0.15">
      <c r="A553">
        <v>549</v>
      </c>
      <c r="B553">
        <v>0</v>
      </c>
      <c r="C553">
        <v>-10621.6</v>
      </c>
      <c r="D553">
        <v>-5940.12</v>
      </c>
      <c r="E553">
        <v>-15615.1</v>
      </c>
      <c r="F553">
        <v>16033.8</v>
      </c>
      <c r="G553">
        <v>2542.89</v>
      </c>
      <c r="H553">
        <v>-8888.61</v>
      </c>
      <c r="I553">
        <v>-7957.08</v>
      </c>
      <c r="J553">
        <v>-460.08699999999999</v>
      </c>
      <c r="K553">
        <v>751.90099999999995</v>
      </c>
      <c r="L553">
        <v>-9100.31</v>
      </c>
      <c r="M553">
        <v>-1526.72</v>
      </c>
      <c r="N553">
        <v>-1525.41</v>
      </c>
      <c r="O553">
        <v>-7762.17</v>
      </c>
      <c r="P553">
        <v>667.66300000000001</v>
      </c>
      <c r="Q553">
        <v>2204.64</v>
      </c>
      <c r="R553">
        <v>-7740.35</v>
      </c>
      <c r="S553">
        <v>80.316800000000001</v>
      </c>
      <c r="T553">
        <v>-2430.11</v>
      </c>
    </row>
    <row r="554" spans="1:20" x14ac:dyDescent="0.15">
      <c r="A554">
        <v>550</v>
      </c>
      <c r="B554">
        <v>1</v>
      </c>
      <c r="C554">
        <v>-10968.6</v>
      </c>
      <c r="D554">
        <v>-4034.74</v>
      </c>
      <c r="E554">
        <v>-12199.1</v>
      </c>
      <c r="F554">
        <v>16930.8</v>
      </c>
      <c r="G554">
        <v>-357.947</v>
      </c>
      <c r="H554">
        <v>-8896.25</v>
      </c>
      <c r="I554">
        <v>-7823.29</v>
      </c>
      <c r="J554">
        <v>-206.47300000000001</v>
      </c>
      <c r="K554">
        <v>523.82100000000003</v>
      </c>
      <c r="L554">
        <v>-8335.5400000000009</v>
      </c>
      <c r="M554">
        <v>-1303.6600000000001</v>
      </c>
      <c r="N554">
        <v>-1423.49</v>
      </c>
      <c r="O554">
        <v>-7233.33</v>
      </c>
      <c r="P554">
        <v>1191.48</v>
      </c>
      <c r="Q554">
        <v>2172.77</v>
      </c>
      <c r="R554">
        <v>-8089.56</v>
      </c>
      <c r="S554">
        <v>-79.009900000000002</v>
      </c>
      <c r="T554">
        <v>-2974.22</v>
      </c>
    </row>
    <row r="555" spans="1:20" x14ac:dyDescent="0.15">
      <c r="A555">
        <v>551</v>
      </c>
      <c r="B555">
        <v>0</v>
      </c>
      <c r="C555">
        <v>-9918.1299999999992</v>
      </c>
      <c r="D555">
        <v>-2679.38</v>
      </c>
      <c r="E555">
        <v>-5240.91</v>
      </c>
      <c r="F555">
        <v>18296.900000000001</v>
      </c>
      <c r="G555">
        <v>-1225.74</v>
      </c>
      <c r="H555">
        <v>-8958.67</v>
      </c>
      <c r="I555">
        <v>-7656.32</v>
      </c>
      <c r="J555">
        <v>-63.732199999999999</v>
      </c>
      <c r="K555">
        <v>160.64099999999999</v>
      </c>
      <c r="L555">
        <v>-8465.4</v>
      </c>
      <c r="M555">
        <v>-1341.86</v>
      </c>
      <c r="N555">
        <v>-1233.5999999999999</v>
      </c>
      <c r="O555">
        <v>-6724.79</v>
      </c>
      <c r="P555">
        <v>1375.03</v>
      </c>
      <c r="Q555">
        <v>2149.85</v>
      </c>
      <c r="R555">
        <v>-8247.58</v>
      </c>
      <c r="S555">
        <v>-86.648700000000005</v>
      </c>
      <c r="T555">
        <v>-3592.33</v>
      </c>
    </row>
    <row r="556" spans="1:20" x14ac:dyDescent="0.15">
      <c r="A556">
        <v>552</v>
      </c>
      <c r="B556">
        <v>1</v>
      </c>
      <c r="C556">
        <v>-9670.7099999999991</v>
      </c>
      <c r="D556">
        <v>10.5023</v>
      </c>
      <c r="E556">
        <v>2896.15</v>
      </c>
      <c r="F556">
        <v>19567.599999999999</v>
      </c>
      <c r="G556">
        <v>-1924.4</v>
      </c>
      <c r="H556">
        <v>-9215.99</v>
      </c>
      <c r="I556">
        <v>-7616.81</v>
      </c>
      <c r="J556">
        <v>22.915299999999998</v>
      </c>
      <c r="K556">
        <v>-219.12700000000001</v>
      </c>
      <c r="L556">
        <v>-9037.68</v>
      </c>
      <c r="M556">
        <v>-1524.1</v>
      </c>
      <c r="N556">
        <v>-1067.95</v>
      </c>
      <c r="O556">
        <v>-6711.9</v>
      </c>
      <c r="P556">
        <v>1312.61</v>
      </c>
      <c r="Q556">
        <v>2061.89</v>
      </c>
      <c r="R556">
        <v>-8428.51</v>
      </c>
      <c r="S556">
        <v>-141.43</v>
      </c>
      <c r="T556">
        <v>-3857.52</v>
      </c>
    </row>
    <row r="557" spans="1:20" x14ac:dyDescent="0.15">
      <c r="A557">
        <v>553</v>
      </c>
      <c r="B557">
        <v>0</v>
      </c>
      <c r="C557">
        <v>-5946.02</v>
      </c>
      <c r="D557">
        <v>-1615.51</v>
      </c>
      <c r="E557">
        <v>-1498.87</v>
      </c>
      <c r="F557">
        <v>19812.5</v>
      </c>
      <c r="G557">
        <v>-954.94100000000003</v>
      </c>
      <c r="H557">
        <v>-9757.7199999999993</v>
      </c>
      <c r="I557">
        <v>-7592.58</v>
      </c>
      <c r="J557">
        <v>126.15300000000001</v>
      </c>
      <c r="K557">
        <v>-512.24900000000002</v>
      </c>
      <c r="L557">
        <v>-9134.59</v>
      </c>
      <c r="M557">
        <v>-1604.43</v>
      </c>
      <c r="N557">
        <v>-908.61300000000006</v>
      </c>
      <c r="O557">
        <v>-7174.62</v>
      </c>
      <c r="P557">
        <v>1124.04</v>
      </c>
      <c r="Q557">
        <v>2086.12</v>
      </c>
      <c r="R557">
        <v>-8712.68</v>
      </c>
      <c r="S557">
        <v>-252.30600000000001</v>
      </c>
      <c r="T557">
        <v>-3550.43</v>
      </c>
    </row>
    <row r="558" spans="1:20" x14ac:dyDescent="0.15">
      <c r="A558">
        <v>554</v>
      </c>
      <c r="B558">
        <v>1</v>
      </c>
      <c r="C558">
        <v>-6864.38</v>
      </c>
      <c r="D558">
        <v>-3165.4</v>
      </c>
      <c r="E558">
        <v>-5976.31</v>
      </c>
      <c r="F558">
        <v>18750.099999999999</v>
      </c>
      <c r="G558">
        <v>1012.91</v>
      </c>
      <c r="H558">
        <v>-9673.7000000000007</v>
      </c>
      <c r="I558">
        <v>-7655</v>
      </c>
      <c r="J558">
        <v>127.46899999999999</v>
      </c>
      <c r="K558">
        <v>-671.58399999999995</v>
      </c>
      <c r="L558">
        <v>-8999.49</v>
      </c>
      <c r="M558">
        <v>-1502.5</v>
      </c>
      <c r="N558">
        <v>-962.077</v>
      </c>
      <c r="O558">
        <v>-7103.25</v>
      </c>
      <c r="P558">
        <v>838.55799999999999</v>
      </c>
      <c r="Q558">
        <v>2016.07</v>
      </c>
      <c r="R558">
        <v>-9021.08</v>
      </c>
      <c r="S558">
        <v>-323.67700000000002</v>
      </c>
      <c r="T558">
        <v>-3138.8</v>
      </c>
    </row>
    <row r="559" spans="1:20" x14ac:dyDescent="0.15">
      <c r="A559">
        <v>555</v>
      </c>
      <c r="B559">
        <v>0</v>
      </c>
      <c r="C559">
        <v>-9189.1</v>
      </c>
      <c r="D559">
        <v>-3546.49</v>
      </c>
      <c r="E559">
        <v>-7490.66</v>
      </c>
      <c r="F559">
        <v>16084.3</v>
      </c>
      <c r="G559">
        <v>1838.82</v>
      </c>
      <c r="H559">
        <v>-9170.42</v>
      </c>
      <c r="I559">
        <v>-7782.47</v>
      </c>
      <c r="J559">
        <v>-7.6372999999999998</v>
      </c>
      <c r="K559">
        <v>-641.03499999999997</v>
      </c>
      <c r="L559">
        <v>-8929.43</v>
      </c>
      <c r="M559">
        <v>-1327.89</v>
      </c>
      <c r="N559">
        <v>-1238.6099999999999</v>
      </c>
      <c r="O559">
        <v>-7254.68</v>
      </c>
      <c r="P559">
        <v>688.17700000000002</v>
      </c>
      <c r="Q559">
        <v>1818.55</v>
      </c>
      <c r="R559">
        <v>-9320.5300000000007</v>
      </c>
      <c r="S559">
        <v>-340.27</v>
      </c>
      <c r="T559">
        <v>-2929.68</v>
      </c>
    </row>
    <row r="560" spans="1:20" x14ac:dyDescent="0.15">
      <c r="A560">
        <v>556</v>
      </c>
      <c r="B560">
        <v>1</v>
      </c>
      <c r="C560">
        <v>-10006.299999999999</v>
      </c>
      <c r="D560">
        <v>-3681.6</v>
      </c>
      <c r="E560">
        <v>-7052.72</v>
      </c>
      <c r="F560">
        <v>12898.4</v>
      </c>
      <c r="G560">
        <v>2139.58</v>
      </c>
      <c r="H560">
        <v>-8166.49</v>
      </c>
      <c r="I560">
        <v>-7774.83</v>
      </c>
      <c r="J560">
        <v>-54.778700000000001</v>
      </c>
      <c r="K560">
        <v>-513.56399999999996</v>
      </c>
      <c r="L560">
        <v>-8716.64</v>
      </c>
      <c r="M560">
        <v>-1264.1600000000001</v>
      </c>
      <c r="N560">
        <v>-1522.78</v>
      </c>
      <c r="O560">
        <v>-8050.05</v>
      </c>
      <c r="P560">
        <v>592.57399999999996</v>
      </c>
      <c r="Q560">
        <v>1582.84</v>
      </c>
      <c r="R560">
        <v>-9685.02</v>
      </c>
      <c r="S560">
        <v>-284.17099999999999</v>
      </c>
      <c r="T560">
        <v>-3204.9</v>
      </c>
    </row>
    <row r="561" spans="1:20" x14ac:dyDescent="0.15">
      <c r="A561">
        <v>557</v>
      </c>
      <c r="B561">
        <v>0</v>
      </c>
      <c r="C561">
        <v>-9407.4599999999991</v>
      </c>
      <c r="D561">
        <v>-3637.1</v>
      </c>
      <c r="E561">
        <v>-5201</v>
      </c>
      <c r="F561">
        <v>10263.9</v>
      </c>
      <c r="G561">
        <v>1834.42</v>
      </c>
      <c r="H561">
        <v>-5980.09</v>
      </c>
      <c r="I561">
        <v>-7727.69</v>
      </c>
      <c r="J561">
        <v>-141.42400000000001</v>
      </c>
      <c r="K561">
        <v>-467.745</v>
      </c>
      <c r="L561">
        <v>-8470.65</v>
      </c>
      <c r="M561">
        <v>-1309.98</v>
      </c>
      <c r="N561">
        <v>-1808.27</v>
      </c>
      <c r="O561">
        <v>-8230.98</v>
      </c>
      <c r="P561">
        <v>584.93700000000001</v>
      </c>
      <c r="Q561">
        <v>1241.25</v>
      </c>
      <c r="R561">
        <v>-9868.6</v>
      </c>
      <c r="S561">
        <v>-323.67599999999999</v>
      </c>
      <c r="T561">
        <v>-3616.54</v>
      </c>
    </row>
    <row r="562" spans="1:20" x14ac:dyDescent="0.15">
      <c r="A562">
        <v>558</v>
      </c>
      <c r="B562">
        <v>1</v>
      </c>
      <c r="C562">
        <v>-8747.19</v>
      </c>
      <c r="D562">
        <v>-3074.06</v>
      </c>
      <c r="E562">
        <v>-4066.36</v>
      </c>
      <c r="F562">
        <v>9129.61</v>
      </c>
      <c r="G562">
        <v>-550.11199999999997</v>
      </c>
      <c r="H562">
        <v>-3025.59</v>
      </c>
      <c r="I562">
        <v>-7671.59</v>
      </c>
      <c r="J562">
        <v>-267.57400000000001</v>
      </c>
      <c r="K562">
        <v>-245.99</v>
      </c>
      <c r="L562">
        <v>-8420.86</v>
      </c>
      <c r="M562">
        <v>-1547</v>
      </c>
      <c r="N562">
        <v>-1943.38</v>
      </c>
      <c r="O562">
        <v>-8538.0499999999993</v>
      </c>
      <c r="P562">
        <v>507.25200000000001</v>
      </c>
      <c r="Q562">
        <v>1115.0999999999999</v>
      </c>
      <c r="R562">
        <v>-9790.91</v>
      </c>
      <c r="S562">
        <v>-355.54399999999998</v>
      </c>
      <c r="T562">
        <v>-3840.94</v>
      </c>
    </row>
    <row r="563" spans="1:20" x14ac:dyDescent="0.15">
      <c r="A563">
        <v>559</v>
      </c>
      <c r="B563">
        <v>0</v>
      </c>
      <c r="C563">
        <v>-8712.67</v>
      </c>
      <c r="D563">
        <v>-1733.55</v>
      </c>
      <c r="E563">
        <v>-4575.9399999999996</v>
      </c>
      <c r="F563">
        <v>8598.1299999999992</v>
      </c>
      <c r="G563">
        <v>-2528.6799999999998</v>
      </c>
      <c r="H563">
        <v>-2308.89</v>
      </c>
      <c r="I563">
        <v>-7734</v>
      </c>
      <c r="J563">
        <v>-402.685</v>
      </c>
      <c r="K563">
        <v>-80.335899999999995</v>
      </c>
      <c r="L563">
        <v>-8650.25</v>
      </c>
      <c r="M563">
        <v>-1784.03</v>
      </c>
      <c r="N563">
        <v>-1959.97</v>
      </c>
      <c r="O563">
        <v>-8850.43</v>
      </c>
      <c r="P563">
        <v>308.404</v>
      </c>
      <c r="Q563">
        <v>979.98699999999997</v>
      </c>
      <c r="R563">
        <v>-9576.7900000000009</v>
      </c>
      <c r="S563">
        <v>-347.90899999999999</v>
      </c>
      <c r="T563">
        <v>-3629.47</v>
      </c>
    </row>
    <row r="564" spans="1:20" x14ac:dyDescent="0.15">
      <c r="A564">
        <v>560</v>
      </c>
      <c r="B564">
        <v>1</v>
      </c>
      <c r="C564">
        <v>-8998.16</v>
      </c>
      <c r="D564">
        <v>-204.16499999999999</v>
      </c>
      <c r="E564">
        <v>-5403.21</v>
      </c>
      <c r="F564">
        <v>8298.69</v>
      </c>
      <c r="G564">
        <v>-5554.59</v>
      </c>
      <c r="H564">
        <v>-4103.2</v>
      </c>
      <c r="I564">
        <v>-7907.29</v>
      </c>
      <c r="J564">
        <v>-465.096</v>
      </c>
      <c r="K564">
        <v>101.916</v>
      </c>
      <c r="L564">
        <v>-8832.51</v>
      </c>
      <c r="M564">
        <v>-1998.15</v>
      </c>
      <c r="N564">
        <v>-1850.42</v>
      </c>
      <c r="O564">
        <v>-8607.09</v>
      </c>
      <c r="P564">
        <v>261.26400000000001</v>
      </c>
      <c r="Q564">
        <v>925.21199999999999</v>
      </c>
      <c r="R564">
        <v>-9465.91</v>
      </c>
      <c r="S564">
        <v>-323.67500000000001</v>
      </c>
      <c r="T564">
        <v>-3233.1</v>
      </c>
    </row>
    <row r="565" spans="1:20" x14ac:dyDescent="0.15">
      <c r="A565">
        <v>561</v>
      </c>
      <c r="B565">
        <v>0</v>
      </c>
      <c r="C565">
        <v>-9079.83</v>
      </c>
      <c r="D565">
        <v>600.20899999999995</v>
      </c>
      <c r="E565">
        <v>-5423.8</v>
      </c>
      <c r="F565">
        <v>8140.33</v>
      </c>
      <c r="G565">
        <v>-5608.42</v>
      </c>
      <c r="H565">
        <v>-8731.58</v>
      </c>
      <c r="I565">
        <v>-8136.69</v>
      </c>
      <c r="J565">
        <v>-600.20899999999995</v>
      </c>
      <c r="K565">
        <v>212.79499999999999</v>
      </c>
      <c r="L565">
        <v>-8958.65</v>
      </c>
      <c r="M565">
        <v>-2109.0300000000002</v>
      </c>
      <c r="N565">
        <v>-1643.94</v>
      </c>
      <c r="O565">
        <v>-8271.7999999999993</v>
      </c>
      <c r="P565">
        <v>159.35</v>
      </c>
      <c r="Q565">
        <v>806.69799999999998</v>
      </c>
      <c r="R565">
        <v>-9402.17</v>
      </c>
      <c r="S565">
        <v>-363.17899999999997</v>
      </c>
      <c r="T565">
        <v>-3049.51</v>
      </c>
    </row>
    <row r="566" spans="1:20" x14ac:dyDescent="0.15">
      <c r="A566">
        <v>562</v>
      </c>
      <c r="B566">
        <v>1</v>
      </c>
      <c r="C566">
        <v>-8858.07</v>
      </c>
      <c r="D566">
        <v>525.19399999999996</v>
      </c>
      <c r="E566">
        <v>-4847.83</v>
      </c>
      <c r="F566">
        <v>9015.73</v>
      </c>
      <c r="G566">
        <v>-1150.71</v>
      </c>
      <c r="H566">
        <v>-9140.2900000000009</v>
      </c>
      <c r="I566">
        <v>-8326.57</v>
      </c>
      <c r="J566">
        <v>-670.25199999999995</v>
      </c>
      <c r="K566">
        <v>291.80399999999997</v>
      </c>
      <c r="L566">
        <v>-9055.6</v>
      </c>
      <c r="M566">
        <v>-2157.5</v>
      </c>
      <c r="N566">
        <v>-1610.74</v>
      </c>
      <c r="O566">
        <v>-8350.81</v>
      </c>
      <c r="P566">
        <v>15.2692</v>
      </c>
      <c r="Q566">
        <v>634.74300000000005</v>
      </c>
      <c r="R566">
        <v>-9409.81</v>
      </c>
      <c r="S566">
        <v>-395.04899999999998</v>
      </c>
      <c r="T566">
        <v>-3150.1</v>
      </c>
    </row>
    <row r="567" spans="1:20" x14ac:dyDescent="0.15">
      <c r="A567">
        <v>563</v>
      </c>
      <c r="B567">
        <v>0</v>
      </c>
      <c r="C567">
        <v>-8761.1299999999992</v>
      </c>
      <c r="D567">
        <v>-81.309299999999993</v>
      </c>
      <c r="E567">
        <v>-4252.6000000000004</v>
      </c>
      <c r="F567">
        <v>9876.23</v>
      </c>
      <c r="G567">
        <v>3047.08</v>
      </c>
      <c r="H567">
        <v>-6967.54</v>
      </c>
      <c r="I567">
        <v>-8454.0499999999993</v>
      </c>
      <c r="J567">
        <v>-860.14099999999996</v>
      </c>
      <c r="K567">
        <v>355.54399999999998</v>
      </c>
      <c r="L567">
        <v>-8905.2099999999991</v>
      </c>
      <c r="M567">
        <v>-2086.13</v>
      </c>
      <c r="N567">
        <v>-1768.75</v>
      </c>
      <c r="O567">
        <v>-8452.7199999999993</v>
      </c>
      <c r="P567">
        <v>117.181</v>
      </c>
      <c r="Q567">
        <v>254.965</v>
      </c>
      <c r="R567">
        <v>-9449.31</v>
      </c>
      <c r="S567">
        <v>-395.04899999999998</v>
      </c>
      <c r="T567">
        <v>-3475.1</v>
      </c>
    </row>
    <row r="568" spans="1:20" x14ac:dyDescent="0.15">
      <c r="A568">
        <v>564</v>
      </c>
      <c r="B568">
        <v>1</v>
      </c>
      <c r="C568">
        <v>-8926.7800000000007</v>
      </c>
      <c r="D568">
        <v>-826.93200000000002</v>
      </c>
      <c r="E568">
        <v>-4052.4</v>
      </c>
      <c r="F568">
        <v>9830.43</v>
      </c>
      <c r="G568">
        <v>6568.7</v>
      </c>
      <c r="H568">
        <v>-4764.25</v>
      </c>
      <c r="I568">
        <v>-8461.69</v>
      </c>
      <c r="J568">
        <v>-1048.69</v>
      </c>
      <c r="K568">
        <v>386.08</v>
      </c>
      <c r="L568">
        <v>-8794.33</v>
      </c>
      <c r="M568">
        <v>-2038.99</v>
      </c>
      <c r="N568">
        <v>-1919.14</v>
      </c>
      <c r="O568">
        <v>-8612.08</v>
      </c>
      <c r="P568">
        <v>299.43599999999998</v>
      </c>
      <c r="Q568">
        <v>-7.6338600000000003</v>
      </c>
      <c r="R568">
        <v>-9473.5499999999993</v>
      </c>
      <c r="S568">
        <v>-387.41500000000002</v>
      </c>
      <c r="T568">
        <v>-3626.82</v>
      </c>
    </row>
    <row r="569" spans="1:20" x14ac:dyDescent="0.15">
      <c r="A569">
        <v>565</v>
      </c>
      <c r="B569">
        <v>0</v>
      </c>
      <c r="C569">
        <v>-9109.0300000000007</v>
      </c>
      <c r="D569">
        <v>-1099.8399999999999</v>
      </c>
      <c r="E569">
        <v>-4163.28</v>
      </c>
      <c r="F569">
        <v>8707.92</v>
      </c>
      <c r="G569">
        <v>7777.9</v>
      </c>
      <c r="H569">
        <v>-3212.1</v>
      </c>
      <c r="I569">
        <v>-8470.66</v>
      </c>
      <c r="J569">
        <v>-1372.36</v>
      </c>
      <c r="K569">
        <v>536.46500000000003</v>
      </c>
      <c r="L569">
        <v>-8684.7900000000009</v>
      </c>
      <c r="M569">
        <v>-1967.61</v>
      </c>
      <c r="N569">
        <v>-2068.19</v>
      </c>
      <c r="O569">
        <v>-8558.64</v>
      </c>
      <c r="P569">
        <v>395.04899999999998</v>
      </c>
      <c r="Q569">
        <v>-115.84</v>
      </c>
      <c r="R569">
        <v>-9441.68</v>
      </c>
      <c r="S569">
        <v>-355.54399999999998</v>
      </c>
      <c r="T569">
        <v>-3533.88</v>
      </c>
    </row>
    <row r="570" spans="1:20" x14ac:dyDescent="0.15">
      <c r="A570">
        <v>566</v>
      </c>
      <c r="B570">
        <v>1</v>
      </c>
      <c r="C570">
        <v>-9166.48</v>
      </c>
      <c r="D570">
        <v>-870.44799999999998</v>
      </c>
      <c r="E570">
        <v>-4272.83</v>
      </c>
      <c r="F570">
        <v>4590.6099999999997</v>
      </c>
      <c r="G570">
        <v>6202.68</v>
      </c>
      <c r="H570">
        <v>-4788.67</v>
      </c>
      <c r="I570">
        <v>-8359.7800000000007</v>
      </c>
      <c r="J570">
        <v>-1750.8</v>
      </c>
      <c r="K570">
        <v>647.34500000000003</v>
      </c>
      <c r="L570">
        <v>-8394.33</v>
      </c>
      <c r="M570">
        <v>-1935.74</v>
      </c>
      <c r="N570">
        <v>-2291.29</v>
      </c>
      <c r="O570">
        <v>-8305.01</v>
      </c>
      <c r="P570">
        <v>349.25099999999998</v>
      </c>
      <c r="Q570">
        <v>-426.92099999999999</v>
      </c>
      <c r="R570">
        <v>-9426.41</v>
      </c>
      <c r="S570">
        <v>-363.17700000000002</v>
      </c>
      <c r="T570">
        <v>-3256.01</v>
      </c>
    </row>
    <row r="571" spans="1:20" x14ac:dyDescent="0.15">
      <c r="A571">
        <v>567</v>
      </c>
      <c r="B571">
        <v>0</v>
      </c>
      <c r="C571">
        <v>-8938.43</v>
      </c>
      <c r="D571">
        <v>-787.41600000000005</v>
      </c>
      <c r="E571">
        <v>-4563.28</v>
      </c>
      <c r="F571">
        <v>3886.33</v>
      </c>
      <c r="G571">
        <v>5008.57</v>
      </c>
      <c r="H571">
        <v>-5107.28</v>
      </c>
      <c r="I571">
        <v>-8280.77</v>
      </c>
      <c r="J571">
        <v>-2179.06</v>
      </c>
      <c r="K571">
        <v>726.35400000000004</v>
      </c>
      <c r="L571">
        <v>-7934.2</v>
      </c>
      <c r="M571">
        <v>-1943.37</v>
      </c>
      <c r="N571">
        <v>-2291.29</v>
      </c>
      <c r="O571">
        <v>-8177.52</v>
      </c>
      <c r="P571">
        <v>89.325199999999995</v>
      </c>
      <c r="Q571">
        <v>-417.947</v>
      </c>
      <c r="R571">
        <v>-9339.77</v>
      </c>
      <c r="S571">
        <v>-372.15100000000001</v>
      </c>
      <c r="T571">
        <v>-3175.66</v>
      </c>
    </row>
    <row r="572" spans="1:20" x14ac:dyDescent="0.15">
      <c r="A572">
        <v>568</v>
      </c>
      <c r="B572">
        <v>1</v>
      </c>
      <c r="C572">
        <v>-8621.0499999999993</v>
      </c>
      <c r="D572">
        <v>-1190.0899999999999</v>
      </c>
      <c r="E572">
        <v>-5038.68</v>
      </c>
      <c r="F572">
        <v>4968.6499999999996</v>
      </c>
      <c r="G572">
        <v>3842.72</v>
      </c>
      <c r="H572">
        <v>-2630.65</v>
      </c>
      <c r="I572">
        <v>-8155.97</v>
      </c>
      <c r="J572">
        <v>-2416.09</v>
      </c>
      <c r="K572">
        <v>797.73099999999999</v>
      </c>
      <c r="L572">
        <v>-7720.07</v>
      </c>
      <c r="M572">
        <v>-1975.25</v>
      </c>
      <c r="N572">
        <v>-2329.4499999999998</v>
      </c>
      <c r="O572">
        <v>-8162.26</v>
      </c>
      <c r="P572">
        <v>-273.84800000000001</v>
      </c>
      <c r="Q572">
        <v>-528.82899999999995</v>
      </c>
      <c r="R572">
        <v>-9244.15</v>
      </c>
      <c r="S572">
        <v>-253.63800000000001</v>
      </c>
      <c r="T572">
        <v>-3247.04</v>
      </c>
    </row>
    <row r="573" spans="1:20" x14ac:dyDescent="0.15">
      <c r="A573">
        <v>569</v>
      </c>
      <c r="B573">
        <v>0</v>
      </c>
      <c r="C573">
        <v>-8516.4599999999991</v>
      </c>
      <c r="D573">
        <v>-1586.48</v>
      </c>
      <c r="E573">
        <v>-5293.66</v>
      </c>
      <c r="F573">
        <v>4798.49</v>
      </c>
      <c r="G573">
        <v>2270.17</v>
      </c>
      <c r="H573">
        <v>-1654.27</v>
      </c>
      <c r="I573">
        <v>-7855.19</v>
      </c>
      <c r="J573">
        <v>-2614.96</v>
      </c>
      <c r="K573">
        <v>837.23599999999999</v>
      </c>
      <c r="L573">
        <v>-7601.56</v>
      </c>
      <c r="M573">
        <v>-1990.51</v>
      </c>
      <c r="N573">
        <v>-2496.44</v>
      </c>
      <c r="O573">
        <v>-8022.19</v>
      </c>
      <c r="P573">
        <v>-661.26199999999994</v>
      </c>
      <c r="Q573">
        <v>-607.83799999999997</v>
      </c>
      <c r="R573">
        <v>-9228.89</v>
      </c>
      <c r="S573">
        <v>-165.65199999999999</v>
      </c>
      <c r="T573">
        <v>-3278.91</v>
      </c>
    </row>
    <row r="574" spans="1:20" x14ac:dyDescent="0.15">
      <c r="A574">
        <v>570</v>
      </c>
      <c r="B574">
        <v>1</v>
      </c>
      <c r="C574">
        <v>-8642.6</v>
      </c>
      <c r="D574">
        <v>-1762.46</v>
      </c>
      <c r="E574">
        <v>-5240.24</v>
      </c>
      <c r="F574">
        <v>3372.29</v>
      </c>
      <c r="G574">
        <v>943.18100000000004</v>
      </c>
      <c r="H574">
        <v>-1387.61</v>
      </c>
      <c r="I574">
        <v>-7633.43</v>
      </c>
      <c r="J574">
        <v>-2677.36</v>
      </c>
      <c r="K574">
        <v>869.10799999999995</v>
      </c>
      <c r="L574">
        <v>-7483.04</v>
      </c>
      <c r="M574">
        <v>-2046.62</v>
      </c>
      <c r="N574">
        <v>-2566.4699999999998</v>
      </c>
      <c r="O574">
        <v>-7680.57</v>
      </c>
      <c r="P574">
        <v>-1009.17</v>
      </c>
      <c r="Q574">
        <v>-709.74199999999996</v>
      </c>
      <c r="R574">
        <v>-9157.51</v>
      </c>
      <c r="S574">
        <v>-174.63</v>
      </c>
      <c r="T574">
        <v>-3271.28</v>
      </c>
    </row>
    <row r="575" spans="1:20" x14ac:dyDescent="0.15">
      <c r="A575">
        <v>571</v>
      </c>
      <c r="B575">
        <v>0</v>
      </c>
      <c r="C575">
        <v>-8831.14</v>
      </c>
      <c r="D575">
        <v>-1614.77</v>
      </c>
      <c r="E575">
        <v>-4956.08</v>
      </c>
      <c r="F575">
        <v>2714.16</v>
      </c>
      <c r="G575">
        <v>523.89300000000003</v>
      </c>
      <c r="H575">
        <v>-1913.73</v>
      </c>
      <c r="I575">
        <v>-7490.67</v>
      </c>
      <c r="J575">
        <v>-2797.22</v>
      </c>
      <c r="K575">
        <v>884.37099999999998</v>
      </c>
      <c r="L575">
        <v>-7356.9</v>
      </c>
      <c r="M575">
        <v>-2052.91</v>
      </c>
      <c r="N575">
        <v>-2748.73</v>
      </c>
      <c r="O575">
        <v>-7531.53</v>
      </c>
      <c r="P575">
        <v>-1256.53</v>
      </c>
      <c r="Q575">
        <v>-830.952</v>
      </c>
      <c r="R575">
        <v>-9095.11</v>
      </c>
      <c r="S575">
        <v>-79.009900000000002</v>
      </c>
      <c r="T575">
        <v>-3224.14</v>
      </c>
    </row>
    <row r="576" spans="1:20" x14ac:dyDescent="0.15">
      <c r="A576">
        <v>572</v>
      </c>
      <c r="B576">
        <v>1</v>
      </c>
      <c r="C576">
        <v>-9086.1299999999992</v>
      </c>
      <c r="D576">
        <v>-1164.96</v>
      </c>
      <c r="E576">
        <v>-4678.1899999999996</v>
      </c>
      <c r="F576">
        <v>3305.38</v>
      </c>
      <c r="G576">
        <v>145.46</v>
      </c>
      <c r="H576">
        <v>-2822.34</v>
      </c>
      <c r="I576">
        <v>-7381.14</v>
      </c>
      <c r="J576">
        <v>-2750.08</v>
      </c>
      <c r="K576">
        <v>963.38</v>
      </c>
      <c r="L576">
        <v>-7198.88</v>
      </c>
      <c r="M576">
        <v>-2212.2800000000002</v>
      </c>
      <c r="N576">
        <v>-2859.62</v>
      </c>
      <c r="O576">
        <v>-7300.78</v>
      </c>
      <c r="P576">
        <v>-1239.9100000000001</v>
      </c>
      <c r="Q576">
        <v>-702.10699999999997</v>
      </c>
      <c r="R576">
        <v>-8944.73</v>
      </c>
      <c r="S576">
        <v>-71.379099999999994</v>
      </c>
      <c r="T576">
        <v>-3152.76</v>
      </c>
    </row>
    <row r="577" spans="1:20" x14ac:dyDescent="0.15">
      <c r="A577">
        <v>573</v>
      </c>
      <c r="B577">
        <v>0</v>
      </c>
      <c r="C577">
        <v>-9040.35</v>
      </c>
      <c r="D577">
        <v>-704.81100000000004</v>
      </c>
      <c r="E577">
        <v>-4635.9799999999996</v>
      </c>
      <c r="F577">
        <v>4010.18</v>
      </c>
      <c r="G577">
        <v>-290.44299999999998</v>
      </c>
      <c r="H577">
        <v>-3593.6</v>
      </c>
      <c r="I577">
        <v>-7151.74</v>
      </c>
      <c r="J577">
        <v>-2640.55</v>
      </c>
      <c r="K577">
        <v>1057.6500000000001</v>
      </c>
      <c r="L577">
        <v>-7071.38</v>
      </c>
      <c r="M577">
        <v>-2235.17</v>
      </c>
      <c r="N577">
        <v>-2938.63</v>
      </c>
      <c r="O577">
        <v>-7261.28</v>
      </c>
      <c r="P577">
        <v>-1311.29</v>
      </c>
      <c r="Q577">
        <v>-844.86400000000003</v>
      </c>
      <c r="R577">
        <v>-8818.58</v>
      </c>
      <c r="S577">
        <v>-31.874500000000001</v>
      </c>
      <c r="T577">
        <v>-3128.52</v>
      </c>
    </row>
    <row r="578" spans="1:20" x14ac:dyDescent="0.15">
      <c r="A578">
        <v>574</v>
      </c>
      <c r="B578">
        <v>1</v>
      </c>
      <c r="C578">
        <v>-8826.2099999999991</v>
      </c>
      <c r="D578">
        <v>-574.60400000000004</v>
      </c>
      <c r="E578">
        <v>-4920.1499999999996</v>
      </c>
      <c r="F578">
        <v>4485.59</v>
      </c>
      <c r="G578">
        <v>-498.30399999999997</v>
      </c>
      <c r="H578">
        <v>-3714.82</v>
      </c>
      <c r="I578">
        <v>-6961.85</v>
      </c>
      <c r="J578">
        <v>-2434.0500000000002</v>
      </c>
      <c r="K578">
        <v>1215.67</v>
      </c>
      <c r="L578">
        <v>-7048.49</v>
      </c>
      <c r="M578">
        <v>-2330.79</v>
      </c>
      <c r="N578">
        <v>-3025.26</v>
      </c>
      <c r="O578">
        <v>-7191.25</v>
      </c>
      <c r="P578">
        <v>-1358.43</v>
      </c>
      <c r="Q578">
        <v>-908.61300000000006</v>
      </c>
      <c r="R578">
        <v>-8630.0400000000009</v>
      </c>
      <c r="S578">
        <v>22.8901</v>
      </c>
      <c r="T578">
        <v>-3168.02</v>
      </c>
    </row>
    <row r="579" spans="1:20" x14ac:dyDescent="0.15">
      <c r="A579">
        <v>575</v>
      </c>
      <c r="B579">
        <v>0</v>
      </c>
      <c r="C579">
        <v>-8738.2199999999993</v>
      </c>
      <c r="D579">
        <v>-890.64099999999996</v>
      </c>
      <c r="E579">
        <v>-5266.7</v>
      </c>
      <c r="F579">
        <v>4824.5200000000004</v>
      </c>
      <c r="G579">
        <v>-381.14699999999999</v>
      </c>
      <c r="H579">
        <v>-3555.44</v>
      </c>
      <c r="I579">
        <v>-6788.58</v>
      </c>
      <c r="J579">
        <v>-2339.7800000000002</v>
      </c>
      <c r="K579">
        <v>1343.17</v>
      </c>
      <c r="L579">
        <v>-6914.72</v>
      </c>
      <c r="M579">
        <v>-2330.79</v>
      </c>
      <c r="N579">
        <v>-3120.89</v>
      </c>
      <c r="O579">
        <v>-6955.58</v>
      </c>
      <c r="P579">
        <v>-1437.44</v>
      </c>
      <c r="Q579">
        <v>-931.50199999999995</v>
      </c>
      <c r="R579">
        <v>-8321.64</v>
      </c>
      <c r="S579">
        <v>110.88500000000001</v>
      </c>
      <c r="T579">
        <v>-3184.64</v>
      </c>
    </row>
    <row r="580" spans="1:20" x14ac:dyDescent="0.15">
      <c r="A580">
        <v>576</v>
      </c>
      <c r="B580">
        <v>1</v>
      </c>
      <c r="C580">
        <v>-8777.7199999999993</v>
      </c>
      <c r="D580">
        <v>-1183.79</v>
      </c>
      <c r="E580">
        <v>-5717.87</v>
      </c>
      <c r="F580">
        <v>5251.44</v>
      </c>
      <c r="G580">
        <v>-165.649</v>
      </c>
      <c r="H580">
        <v>-3555.44</v>
      </c>
      <c r="I580">
        <v>-6543.92</v>
      </c>
      <c r="J580">
        <v>-2197.02</v>
      </c>
      <c r="K580">
        <v>1343.17</v>
      </c>
      <c r="L580">
        <v>-6717.2</v>
      </c>
      <c r="M580">
        <v>-2315.5300000000002</v>
      </c>
      <c r="N580">
        <v>-3113.26</v>
      </c>
      <c r="O580">
        <v>-6583.42</v>
      </c>
      <c r="P580">
        <v>-1516.45</v>
      </c>
      <c r="Q580">
        <v>-996.61099999999999</v>
      </c>
      <c r="R580">
        <v>-8014.59</v>
      </c>
      <c r="S580">
        <v>86.639099999999999</v>
      </c>
      <c r="T580">
        <v>-3113.26</v>
      </c>
    </row>
    <row r="581" spans="1:20" x14ac:dyDescent="0.15">
      <c r="A581">
        <v>577</v>
      </c>
      <c r="B581">
        <v>0</v>
      </c>
      <c r="C581">
        <v>-8779.08</v>
      </c>
      <c r="D581">
        <v>-1312.65</v>
      </c>
      <c r="E581">
        <v>-6027.64</v>
      </c>
      <c r="F581">
        <v>5615.97</v>
      </c>
      <c r="G581">
        <v>-258.55599999999998</v>
      </c>
      <c r="H581">
        <v>-3601.22</v>
      </c>
      <c r="I581">
        <v>-6252.13</v>
      </c>
      <c r="J581">
        <v>-2110.38</v>
      </c>
      <c r="K581">
        <v>1327.91</v>
      </c>
      <c r="L581">
        <v>-6534.93</v>
      </c>
      <c r="M581">
        <v>-2221.27</v>
      </c>
      <c r="N581">
        <v>-3096.64</v>
      </c>
      <c r="O581">
        <v>-6322.15</v>
      </c>
      <c r="P581">
        <v>-1557.31</v>
      </c>
      <c r="Q581">
        <v>-899.62400000000002</v>
      </c>
      <c r="R581">
        <v>-7602.93</v>
      </c>
      <c r="S581">
        <v>118.515</v>
      </c>
      <c r="T581">
        <v>-3050.87</v>
      </c>
    </row>
    <row r="582" spans="1:20" x14ac:dyDescent="0.15">
      <c r="A582">
        <v>578</v>
      </c>
      <c r="B582">
        <v>1</v>
      </c>
      <c r="C582">
        <v>-8598.18</v>
      </c>
      <c r="D582">
        <v>-1093.6099999999999</v>
      </c>
      <c r="E582">
        <v>-6100.38</v>
      </c>
      <c r="F582">
        <v>5830.11</v>
      </c>
      <c r="G582">
        <v>-635.62</v>
      </c>
      <c r="H582">
        <v>-3815.36</v>
      </c>
      <c r="I582">
        <v>-5911.84</v>
      </c>
      <c r="J582">
        <v>-1976.61</v>
      </c>
      <c r="K582">
        <v>1248.9000000000001</v>
      </c>
      <c r="L582">
        <v>-6424.05</v>
      </c>
      <c r="M582">
        <v>-2078.5</v>
      </c>
      <c r="N582">
        <v>-3198.54</v>
      </c>
      <c r="O582">
        <v>-6117</v>
      </c>
      <c r="P582">
        <v>-1415.91</v>
      </c>
      <c r="Q582">
        <v>-1019.5</v>
      </c>
      <c r="R582">
        <v>-7271.63</v>
      </c>
      <c r="S582">
        <v>126.143</v>
      </c>
      <c r="T582">
        <v>-2915.74</v>
      </c>
    </row>
    <row r="583" spans="1:20" x14ac:dyDescent="0.15">
      <c r="A583">
        <v>579</v>
      </c>
      <c r="B583">
        <v>0</v>
      </c>
      <c r="C583">
        <v>-8397.93</v>
      </c>
      <c r="D583">
        <v>-672.94799999999998</v>
      </c>
      <c r="E583">
        <v>-5997.12</v>
      </c>
      <c r="F583">
        <v>5956.25</v>
      </c>
      <c r="G583">
        <v>-1267.69</v>
      </c>
      <c r="H583">
        <v>-3933.87</v>
      </c>
      <c r="I583">
        <v>-5642.94</v>
      </c>
      <c r="J583">
        <v>-1794.34</v>
      </c>
      <c r="K583">
        <v>1185.1500000000001</v>
      </c>
      <c r="L583">
        <v>-6345.04</v>
      </c>
      <c r="M583">
        <v>-1999.5</v>
      </c>
      <c r="N583">
        <v>-3380.8</v>
      </c>
      <c r="O583">
        <v>-5956.25</v>
      </c>
      <c r="P583">
        <v>-1209.4000000000001</v>
      </c>
      <c r="Q583">
        <v>-1018.14</v>
      </c>
      <c r="R583">
        <v>-6891.84</v>
      </c>
      <c r="S583">
        <v>165.648</v>
      </c>
      <c r="T583">
        <v>-2876.23</v>
      </c>
    </row>
    <row r="584" spans="1:20" x14ac:dyDescent="0.15">
      <c r="A584">
        <v>580</v>
      </c>
      <c r="B584">
        <v>1</v>
      </c>
      <c r="C584">
        <v>-8447.7900000000009</v>
      </c>
      <c r="D584">
        <v>-292.36200000000002</v>
      </c>
      <c r="E584">
        <v>-5972.87</v>
      </c>
      <c r="F584">
        <v>6099.01</v>
      </c>
      <c r="G584">
        <v>-1884.51</v>
      </c>
      <c r="H584">
        <v>-4060.01</v>
      </c>
      <c r="I584">
        <v>-5421.17</v>
      </c>
      <c r="J584">
        <v>-1691.08</v>
      </c>
      <c r="K584">
        <v>1177.52</v>
      </c>
      <c r="L584">
        <v>-6258.4</v>
      </c>
      <c r="M584">
        <v>-1889.98</v>
      </c>
      <c r="N584">
        <v>-3476.43</v>
      </c>
      <c r="O584">
        <v>-6121.9</v>
      </c>
      <c r="P584">
        <v>-1076.99</v>
      </c>
      <c r="Q584">
        <v>-1145.6400000000001</v>
      </c>
      <c r="R584">
        <v>-6583.43</v>
      </c>
      <c r="S584">
        <v>197.52500000000001</v>
      </c>
      <c r="T584">
        <v>-2836.73</v>
      </c>
    </row>
    <row r="585" spans="1:20" x14ac:dyDescent="0.15">
      <c r="A585">
        <v>581</v>
      </c>
      <c r="B585">
        <v>0</v>
      </c>
      <c r="C585">
        <v>-8203.14</v>
      </c>
      <c r="D585">
        <v>525.29700000000003</v>
      </c>
      <c r="E585">
        <v>-5958.99</v>
      </c>
      <c r="F585">
        <v>6200.91</v>
      </c>
      <c r="G585">
        <v>-2422.3200000000002</v>
      </c>
      <c r="H585">
        <v>-4195.1499999999996</v>
      </c>
      <c r="I585">
        <v>-5263.15</v>
      </c>
      <c r="J585">
        <v>-1674.46</v>
      </c>
      <c r="K585">
        <v>1145.6400000000001</v>
      </c>
      <c r="L585">
        <v>-6147.51</v>
      </c>
      <c r="M585">
        <v>-1698.71</v>
      </c>
      <c r="N585">
        <v>-3476.43</v>
      </c>
      <c r="O585">
        <v>-6311.79</v>
      </c>
      <c r="P585">
        <v>-774.84400000000005</v>
      </c>
      <c r="Q585">
        <v>-1191.4100000000001</v>
      </c>
      <c r="R585">
        <v>-6329.78</v>
      </c>
      <c r="S585">
        <v>212.779</v>
      </c>
      <c r="T585">
        <v>-2804.85</v>
      </c>
    </row>
    <row r="586" spans="1:20" x14ac:dyDescent="0.15">
      <c r="A586">
        <v>582</v>
      </c>
      <c r="B586">
        <v>1</v>
      </c>
      <c r="C586">
        <v>-8010.5</v>
      </c>
      <c r="D586">
        <v>-96.407600000000002</v>
      </c>
      <c r="E586">
        <v>-5683.82</v>
      </c>
      <c r="F586">
        <v>6436.56</v>
      </c>
      <c r="G586">
        <v>-2781.97</v>
      </c>
      <c r="H586">
        <v>-4257.54</v>
      </c>
      <c r="I586">
        <v>-5120.3900000000003</v>
      </c>
      <c r="J586">
        <v>-1722.96</v>
      </c>
      <c r="K586">
        <v>1130.3900000000001</v>
      </c>
      <c r="L586">
        <v>-6076.13</v>
      </c>
      <c r="M586">
        <v>-1698.71</v>
      </c>
      <c r="N586">
        <v>-3468.81</v>
      </c>
      <c r="O586">
        <v>-6424.05</v>
      </c>
      <c r="P586">
        <v>-749.22299999999996</v>
      </c>
      <c r="Q586">
        <v>-1390.3</v>
      </c>
      <c r="R586">
        <v>-6156.51</v>
      </c>
      <c r="S586">
        <v>276.53500000000003</v>
      </c>
      <c r="T586">
        <v>-2804.85</v>
      </c>
    </row>
    <row r="587" spans="1:20" x14ac:dyDescent="0.15">
      <c r="A587">
        <v>583</v>
      </c>
      <c r="B587">
        <v>0</v>
      </c>
      <c r="C587">
        <v>-8221.91</v>
      </c>
      <c r="D587">
        <v>-966.88</v>
      </c>
      <c r="E587">
        <v>-5249.27</v>
      </c>
      <c r="F587">
        <v>6808.73</v>
      </c>
      <c r="G587">
        <v>-2655.83</v>
      </c>
      <c r="H587">
        <v>-4461.3100000000004</v>
      </c>
      <c r="I587">
        <v>-5056.63</v>
      </c>
      <c r="J587">
        <v>-1636.33</v>
      </c>
      <c r="K587">
        <v>1066.6300000000001</v>
      </c>
      <c r="L587">
        <v>-6044.25</v>
      </c>
      <c r="M587">
        <v>-1729.22</v>
      </c>
      <c r="N587">
        <v>-3452.18</v>
      </c>
      <c r="O587">
        <v>-6383.17</v>
      </c>
      <c r="P587">
        <v>-923.86599999999999</v>
      </c>
      <c r="Q587">
        <v>-1460.31</v>
      </c>
      <c r="R587">
        <v>-5957.62</v>
      </c>
      <c r="S587">
        <v>276.53500000000003</v>
      </c>
      <c r="T587">
        <v>-2812.48</v>
      </c>
    </row>
    <row r="588" spans="1:20" x14ac:dyDescent="0.15">
      <c r="A588">
        <v>584</v>
      </c>
      <c r="B588">
        <v>1</v>
      </c>
      <c r="C588">
        <v>-8671.7099999999991</v>
      </c>
      <c r="D588">
        <v>-1685.59</v>
      </c>
      <c r="E588">
        <v>-4845.2299999999996</v>
      </c>
      <c r="F588">
        <v>7108.14</v>
      </c>
      <c r="G588">
        <v>-2467.31</v>
      </c>
      <c r="H588">
        <v>-4841.1099999999997</v>
      </c>
      <c r="I588">
        <v>-5026.13</v>
      </c>
      <c r="J588">
        <v>-1533.07</v>
      </c>
      <c r="K588">
        <v>1059.01</v>
      </c>
      <c r="L588">
        <v>-6044.25</v>
      </c>
      <c r="M588">
        <v>-1894.86</v>
      </c>
      <c r="N588">
        <v>-3515.94</v>
      </c>
      <c r="O588">
        <v>-6486.43</v>
      </c>
      <c r="P588">
        <v>-957.11900000000003</v>
      </c>
      <c r="Q588">
        <v>-1619.7</v>
      </c>
      <c r="R588">
        <v>-5895.23</v>
      </c>
      <c r="S588">
        <v>299.41300000000001</v>
      </c>
      <c r="T588">
        <v>-2851.98</v>
      </c>
    </row>
    <row r="589" spans="1:20" x14ac:dyDescent="0.15">
      <c r="A589">
        <v>585</v>
      </c>
      <c r="B589">
        <v>0</v>
      </c>
      <c r="C589">
        <v>-9093.76</v>
      </c>
      <c r="D589">
        <v>-2291.29</v>
      </c>
      <c r="E589">
        <v>-4675.46</v>
      </c>
      <c r="F589">
        <v>7587.07</v>
      </c>
      <c r="G589">
        <v>-2143.64</v>
      </c>
      <c r="H589">
        <v>-5058.01</v>
      </c>
      <c r="I589">
        <v>-4868.1099999999997</v>
      </c>
      <c r="J589">
        <v>-1478.31</v>
      </c>
      <c r="K589">
        <v>1057.6300000000001</v>
      </c>
      <c r="L589">
        <v>-6044.25</v>
      </c>
      <c r="M589">
        <v>-2092.39</v>
      </c>
      <c r="N589">
        <v>-3531.19</v>
      </c>
      <c r="O589">
        <v>-6564.07</v>
      </c>
      <c r="P589">
        <v>-776.22400000000005</v>
      </c>
      <c r="Q589">
        <v>-1650.2</v>
      </c>
      <c r="R589">
        <v>-5760.09</v>
      </c>
      <c r="S589">
        <v>395.04899999999998</v>
      </c>
      <c r="T589">
        <v>-2876.23</v>
      </c>
    </row>
    <row r="590" spans="1:20" x14ac:dyDescent="0.15">
      <c r="A590">
        <v>586</v>
      </c>
      <c r="B590">
        <v>1</v>
      </c>
      <c r="C590">
        <v>-9072.26</v>
      </c>
      <c r="D590">
        <v>-2199.7800000000002</v>
      </c>
      <c r="E590">
        <v>-4921.49</v>
      </c>
      <c r="F590">
        <v>8378.5400000000009</v>
      </c>
      <c r="G590">
        <v>-1810.98</v>
      </c>
      <c r="H590">
        <v>-4814.7299999999996</v>
      </c>
      <c r="I590">
        <v>-4725.34</v>
      </c>
      <c r="J590">
        <v>-1375.05</v>
      </c>
      <c r="K590">
        <v>1223.27</v>
      </c>
      <c r="L590">
        <v>-6036.63</v>
      </c>
      <c r="M590">
        <v>-2251.7800000000002</v>
      </c>
      <c r="N590">
        <v>-3610.2</v>
      </c>
      <c r="O590">
        <v>-6755.34</v>
      </c>
      <c r="P590">
        <v>-591.19600000000003</v>
      </c>
      <c r="Q590">
        <v>-1792.97</v>
      </c>
      <c r="R590">
        <v>-5743.47</v>
      </c>
      <c r="S590">
        <v>410.3</v>
      </c>
      <c r="T590">
        <v>-2851.98</v>
      </c>
    </row>
    <row r="591" spans="1:20" x14ac:dyDescent="0.15">
      <c r="A591">
        <v>587</v>
      </c>
      <c r="B591">
        <v>0</v>
      </c>
      <c r="C591">
        <v>-8818.6</v>
      </c>
      <c r="D591">
        <v>-1733.35</v>
      </c>
      <c r="E591">
        <v>-5001.88</v>
      </c>
      <c r="F591">
        <v>8995.36</v>
      </c>
      <c r="G591">
        <v>-1535.83</v>
      </c>
      <c r="H591">
        <v>-4441.18</v>
      </c>
      <c r="I591">
        <v>-4699.71</v>
      </c>
      <c r="J591">
        <v>-1358.42</v>
      </c>
      <c r="K591">
        <v>1397.92</v>
      </c>
      <c r="L591">
        <v>-5981.87</v>
      </c>
      <c r="M591">
        <v>-2244.16</v>
      </c>
      <c r="N591">
        <v>-3704.46</v>
      </c>
      <c r="O591">
        <v>-6740.09</v>
      </c>
      <c r="P591">
        <v>-758.21900000000005</v>
      </c>
      <c r="Q591">
        <v>-1864.36</v>
      </c>
      <c r="R591">
        <v>-5807.22</v>
      </c>
      <c r="S591">
        <v>481.68400000000003</v>
      </c>
      <c r="T591">
        <v>-2883.86</v>
      </c>
    </row>
    <row r="592" spans="1:20" x14ac:dyDescent="0.15">
      <c r="A592">
        <v>588</v>
      </c>
      <c r="B592">
        <v>1</v>
      </c>
      <c r="C592">
        <v>-8675.83</v>
      </c>
      <c r="D592">
        <v>-1344.55</v>
      </c>
      <c r="E592">
        <v>-4938.12</v>
      </c>
      <c r="F592">
        <v>9670.42</v>
      </c>
      <c r="G592">
        <v>-1192.77</v>
      </c>
      <c r="H592">
        <v>-4414.16</v>
      </c>
      <c r="I592">
        <v>-4859.1099999999997</v>
      </c>
      <c r="J592">
        <v>-1437.43</v>
      </c>
      <c r="K592">
        <v>1461.68</v>
      </c>
      <c r="L592">
        <v>-5870.98</v>
      </c>
      <c r="M592">
        <v>-2197.0300000000002</v>
      </c>
      <c r="N592">
        <v>-3854.85</v>
      </c>
      <c r="O592">
        <v>-6661.08</v>
      </c>
      <c r="P592">
        <v>-774.84900000000005</v>
      </c>
      <c r="Q592">
        <v>-1911.49</v>
      </c>
      <c r="R592">
        <v>-5807.22</v>
      </c>
      <c r="S592">
        <v>521.18899999999996</v>
      </c>
      <c r="T592">
        <v>-2891.48</v>
      </c>
    </row>
    <row r="593" spans="1:20" x14ac:dyDescent="0.15">
      <c r="A593">
        <v>589</v>
      </c>
      <c r="B593">
        <v>0</v>
      </c>
      <c r="C593">
        <v>-8589.2000000000007</v>
      </c>
      <c r="D593">
        <v>-1192.77</v>
      </c>
      <c r="E593">
        <v>-4953.3599999999997</v>
      </c>
      <c r="F593">
        <v>10924.2</v>
      </c>
      <c r="G593">
        <v>-1285.6500000000001</v>
      </c>
      <c r="H593">
        <v>-4884.07</v>
      </c>
      <c r="I593">
        <v>-4897.2299999999996</v>
      </c>
      <c r="J593">
        <v>-1485.94</v>
      </c>
      <c r="K593">
        <v>1461.68</v>
      </c>
      <c r="L593">
        <v>-5807.22</v>
      </c>
      <c r="M593">
        <v>-2140.89</v>
      </c>
      <c r="N593">
        <v>-3958.12</v>
      </c>
      <c r="O593">
        <v>-6551.58</v>
      </c>
      <c r="P593">
        <v>-680.59199999999998</v>
      </c>
      <c r="Q593">
        <v>-1975.25</v>
      </c>
      <c r="R593">
        <v>-5807.22</v>
      </c>
      <c r="S593">
        <v>560.69299999999998</v>
      </c>
      <c r="T593">
        <v>-2938.61</v>
      </c>
    </row>
    <row r="594" spans="1:20" x14ac:dyDescent="0.15">
      <c r="A594">
        <v>590</v>
      </c>
      <c r="B594">
        <v>1</v>
      </c>
      <c r="C594">
        <v>-8508.81</v>
      </c>
      <c r="D594">
        <v>-1262.77</v>
      </c>
      <c r="E594">
        <v>-5093.3599999999997</v>
      </c>
      <c r="F594">
        <v>12495.3</v>
      </c>
      <c r="G594">
        <v>-1746.54</v>
      </c>
      <c r="H594">
        <v>-5748.31</v>
      </c>
      <c r="I594">
        <v>-5071.88</v>
      </c>
      <c r="J594">
        <v>-1414.55</v>
      </c>
      <c r="K594">
        <v>1507.43</v>
      </c>
      <c r="L594">
        <v>-5799.6</v>
      </c>
      <c r="M594">
        <v>-2165.15</v>
      </c>
      <c r="N594">
        <v>-3982.37</v>
      </c>
      <c r="O594">
        <v>-6337.42</v>
      </c>
      <c r="P594">
        <v>-545.44500000000005</v>
      </c>
      <c r="Q594">
        <v>-1967.62</v>
      </c>
      <c r="R594">
        <v>-5799.6</v>
      </c>
      <c r="S594">
        <v>600.19799999999998</v>
      </c>
      <c r="T594">
        <v>-3010</v>
      </c>
    </row>
    <row r="595" spans="1:20" x14ac:dyDescent="0.15">
      <c r="A595">
        <v>591</v>
      </c>
      <c r="B595">
        <v>0</v>
      </c>
      <c r="C595">
        <v>-8610.69</v>
      </c>
      <c r="D595">
        <v>-1467.92</v>
      </c>
      <c r="E595">
        <v>-5480.79</v>
      </c>
      <c r="F595">
        <v>14140.7</v>
      </c>
      <c r="G595">
        <v>-2958</v>
      </c>
      <c r="H595">
        <v>-6223.76</v>
      </c>
      <c r="I595">
        <v>-5128.0200000000004</v>
      </c>
      <c r="J595">
        <v>-1352.18</v>
      </c>
      <c r="K595">
        <v>1706.34</v>
      </c>
      <c r="L595">
        <v>-5782.97</v>
      </c>
      <c r="M595">
        <v>-2118.02</v>
      </c>
      <c r="N595">
        <v>-3942.87</v>
      </c>
      <c r="O595">
        <v>-6203.66</v>
      </c>
      <c r="P595">
        <v>-475.447</v>
      </c>
      <c r="Q595">
        <v>-1928.12</v>
      </c>
      <c r="R595">
        <v>-5767.72</v>
      </c>
      <c r="S595">
        <v>632.07899999999995</v>
      </c>
      <c r="T595">
        <v>-3026.63</v>
      </c>
    </row>
    <row r="596" spans="1:20" x14ac:dyDescent="0.15">
      <c r="A596">
        <v>592</v>
      </c>
      <c r="B596">
        <v>1</v>
      </c>
      <c r="C596">
        <v>-8785.34</v>
      </c>
      <c r="D596">
        <v>-1682.08</v>
      </c>
      <c r="E596">
        <v>-5760.1</v>
      </c>
      <c r="F596">
        <v>15479</v>
      </c>
      <c r="G596">
        <v>-4775.21</v>
      </c>
      <c r="H596">
        <v>-6562.66</v>
      </c>
      <c r="I596">
        <v>-5065.6400000000003</v>
      </c>
      <c r="J596">
        <v>-1232.28</v>
      </c>
      <c r="K596">
        <v>1776.33</v>
      </c>
      <c r="L596">
        <v>-5831.48</v>
      </c>
      <c r="M596">
        <v>-2031.39</v>
      </c>
      <c r="N596">
        <v>-3918.61</v>
      </c>
      <c r="O596">
        <v>-5998.52</v>
      </c>
      <c r="P596">
        <v>-338.90899999999999</v>
      </c>
      <c r="Q596">
        <v>-1896.24</v>
      </c>
      <c r="R596">
        <v>-5767.72</v>
      </c>
      <c r="S596">
        <v>647.32500000000005</v>
      </c>
      <c r="T596">
        <v>-2962.87</v>
      </c>
    </row>
    <row r="597" spans="1:20" x14ac:dyDescent="0.15">
      <c r="A597">
        <v>593</v>
      </c>
      <c r="B597">
        <v>0</v>
      </c>
      <c r="C597">
        <v>-8826.24</v>
      </c>
      <c r="D597">
        <v>-1731.99</v>
      </c>
      <c r="E597">
        <v>-5705.35</v>
      </c>
      <c r="F597">
        <v>16436.099999999999</v>
      </c>
      <c r="G597">
        <v>-6417.1</v>
      </c>
      <c r="H597">
        <v>-6974.34</v>
      </c>
      <c r="I597">
        <v>-4915.25</v>
      </c>
      <c r="J597">
        <v>-1233.67</v>
      </c>
      <c r="K597">
        <v>1943.36</v>
      </c>
      <c r="L597">
        <v>-5782.97</v>
      </c>
      <c r="M597">
        <v>-1935.74</v>
      </c>
      <c r="N597">
        <v>-3973.36</v>
      </c>
      <c r="O597">
        <v>-5814.85</v>
      </c>
      <c r="P597">
        <v>-457.42200000000003</v>
      </c>
      <c r="Q597">
        <v>-1919.1</v>
      </c>
      <c r="R597">
        <v>-5775.34</v>
      </c>
      <c r="S597">
        <v>703.46600000000001</v>
      </c>
      <c r="T597">
        <v>-2970.49</v>
      </c>
    </row>
    <row r="598" spans="1:20" x14ac:dyDescent="0.15">
      <c r="A598">
        <v>594</v>
      </c>
      <c r="B598">
        <v>1</v>
      </c>
      <c r="C598">
        <v>-8707.7199999999993</v>
      </c>
      <c r="D598">
        <v>-1472.09</v>
      </c>
      <c r="E598">
        <v>-5602.08</v>
      </c>
      <c r="F598">
        <v>17334.3</v>
      </c>
      <c r="G598">
        <v>-7165.64</v>
      </c>
      <c r="H598">
        <v>-7206.54</v>
      </c>
      <c r="I598">
        <v>-4834.8500000000004</v>
      </c>
      <c r="J598">
        <v>-1106.1400000000001</v>
      </c>
      <c r="K598">
        <v>1967.62</v>
      </c>
      <c r="L598">
        <v>-5877.22</v>
      </c>
      <c r="M598">
        <v>-1928.12</v>
      </c>
      <c r="N598">
        <v>-4076.63</v>
      </c>
      <c r="O598">
        <v>-5900.09</v>
      </c>
      <c r="P598">
        <v>-568.31399999999996</v>
      </c>
      <c r="Q598">
        <v>-1991.88</v>
      </c>
      <c r="R598">
        <v>-5814.85</v>
      </c>
      <c r="S598">
        <v>679.20600000000002</v>
      </c>
      <c r="T598">
        <v>-3025.24</v>
      </c>
    </row>
    <row r="599" spans="1:20" x14ac:dyDescent="0.15">
      <c r="A599">
        <v>595</v>
      </c>
      <c r="B599">
        <v>0</v>
      </c>
      <c r="C599">
        <v>-8634.94</v>
      </c>
      <c r="D599">
        <v>-1124.17</v>
      </c>
      <c r="E599">
        <v>-5577.82</v>
      </c>
      <c r="F599">
        <v>18450.8</v>
      </c>
      <c r="G599">
        <v>-7191.29</v>
      </c>
      <c r="H599">
        <v>-7034.67</v>
      </c>
      <c r="I599">
        <v>-4936.72</v>
      </c>
      <c r="J599">
        <v>-1075.6500000000001</v>
      </c>
      <c r="K599">
        <v>1905.25</v>
      </c>
      <c r="L599">
        <v>-6042.86</v>
      </c>
      <c r="M599">
        <v>-1896.24</v>
      </c>
      <c r="N599">
        <v>-4123.76</v>
      </c>
      <c r="O599">
        <v>-6184.24</v>
      </c>
      <c r="P599">
        <v>-639.70100000000002</v>
      </c>
      <c r="Q599">
        <v>-1880.99</v>
      </c>
      <c r="R599">
        <v>-5892.46</v>
      </c>
      <c r="S599">
        <v>695.84500000000003</v>
      </c>
      <c r="T599">
        <v>-3136.13</v>
      </c>
    </row>
    <row r="600" spans="1:20" x14ac:dyDescent="0.15">
      <c r="A600">
        <v>596</v>
      </c>
      <c r="B600">
        <v>1</v>
      </c>
      <c r="C600">
        <v>-8791.56</v>
      </c>
      <c r="D600">
        <v>-846.24400000000003</v>
      </c>
      <c r="E600">
        <v>-5624.94</v>
      </c>
      <c r="F600">
        <v>19089.900000000001</v>
      </c>
      <c r="G600">
        <v>-7024.26</v>
      </c>
      <c r="H600">
        <v>-6578.65</v>
      </c>
      <c r="I600">
        <v>-5141.87</v>
      </c>
      <c r="J600">
        <v>-948.11800000000005</v>
      </c>
      <c r="K600">
        <v>1815.83</v>
      </c>
      <c r="L600">
        <v>-6240.38</v>
      </c>
      <c r="M600">
        <v>-1873.37</v>
      </c>
      <c r="N600">
        <v>-4210.3900000000003</v>
      </c>
      <c r="O600">
        <v>-6492.65</v>
      </c>
      <c r="P600">
        <v>-694.44799999999998</v>
      </c>
      <c r="Q600">
        <v>-1801.98</v>
      </c>
      <c r="R600">
        <v>-6144.73</v>
      </c>
      <c r="S600">
        <v>632.07899999999995</v>
      </c>
      <c r="T600">
        <v>-3199.9</v>
      </c>
    </row>
    <row r="601" spans="1:20" x14ac:dyDescent="0.15">
      <c r="A601">
        <v>597</v>
      </c>
      <c r="B601">
        <v>0</v>
      </c>
      <c r="C601">
        <v>-9107.6</v>
      </c>
      <c r="D601">
        <v>-765.83600000000001</v>
      </c>
      <c r="E601">
        <v>-5711.57</v>
      </c>
      <c r="F601">
        <v>18855.7</v>
      </c>
      <c r="G601">
        <v>-6977.13</v>
      </c>
      <c r="H601">
        <v>-5806.6</v>
      </c>
      <c r="I601">
        <v>-5378.89</v>
      </c>
      <c r="J601">
        <v>-970.98199999999997</v>
      </c>
      <c r="K601">
        <v>2013.35</v>
      </c>
      <c r="L601">
        <v>-6430.28</v>
      </c>
      <c r="M601">
        <v>-1785.34</v>
      </c>
      <c r="N601">
        <v>-4321.28</v>
      </c>
      <c r="O601">
        <v>-6769.19</v>
      </c>
      <c r="P601">
        <v>-797.72</v>
      </c>
      <c r="Q601">
        <v>-1768.7</v>
      </c>
      <c r="R601">
        <v>-6476.01</v>
      </c>
      <c r="S601">
        <v>624.45799999999997</v>
      </c>
      <c r="T601">
        <v>-3215.14</v>
      </c>
    </row>
    <row r="602" spans="1:20" x14ac:dyDescent="0.15">
      <c r="A602">
        <v>598</v>
      </c>
      <c r="B602">
        <v>1</v>
      </c>
      <c r="C602">
        <v>-9408.39</v>
      </c>
      <c r="D602">
        <v>-860.08699999999999</v>
      </c>
      <c r="E602">
        <v>-5753.88</v>
      </c>
      <c r="F602">
        <v>18508.400000000001</v>
      </c>
      <c r="G602">
        <v>-6981.95</v>
      </c>
      <c r="H602">
        <v>-4756.62</v>
      </c>
      <c r="I602">
        <v>-5631.16</v>
      </c>
      <c r="J602">
        <v>-1104.74</v>
      </c>
      <c r="K602">
        <v>2188.0100000000002</v>
      </c>
      <c r="L602">
        <v>-6565.44</v>
      </c>
      <c r="M602">
        <v>-1771.5</v>
      </c>
      <c r="N602">
        <v>-4385.05</v>
      </c>
      <c r="O602">
        <v>-7068.58</v>
      </c>
      <c r="P602">
        <v>-860.08699999999999</v>
      </c>
      <c r="Q602">
        <v>-1903.86</v>
      </c>
      <c r="R602">
        <v>-6863.43</v>
      </c>
      <c r="S602">
        <v>569.71199999999999</v>
      </c>
      <c r="T602">
        <v>-3294.15</v>
      </c>
    </row>
    <row r="603" spans="1:20" x14ac:dyDescent="0.15">
      <c r="A603">
        <v>599</v>
      </c>
      <c r="B603">
        <v>0</v>
      </c>
      <c r="C603">
        <v>-9645.42</v>
      </c>
      <c r="D603">
        <v>-1018.1</v>
      </c>
      <c r="E603">
        <v>-5431.63</v>
      </c>
      <c r="F603">
        <v>19105.8</v>
      </c>
      <c r="G603">
        <v>-7383.21</v>
      </c>
      <c r="H603">
        <v>-3763.39</v>
      </c>
      <c r="I603">
        <v>-5954.82</v>
      </c>
      <c r="J603">
        <v>-1294.6400000000001</v>
      </c>
      <c r="K603">
        <v>2297.5</v>
      </c>
      <c r="L603">
        <v>-6620.18</v>
      </c>
      <c r="M603">
        <v>-1549.72</v>
      </c>
      <c r="N603">
        <v>-4377.43</v>
      </c>
      <c r="O603">
        <v>-7433.14</v>
      </c>
      <c r="P603">
        <v>-995.24400000000003</v>
      </c>
      <c r="Q603">
        <v>-1912.88</v>
      </c>
      <c r="R603">
        <v>-7234.22</v>
      </c>
      <c r="S603">
        <v>474.05900000000003</v>
      </c>
      <c r="T603">
        <v>-3380.78</v>
      </c>
    </row>
    <row r="604" spans="1:20" x14ac:dyDescent="0.15">
      <c r="A604">
        <v>600</v>
      </c>
      <c r="B604">
        <v>1</v>
      </c>
      <c r="C604">
        <v>-9882.4500000000007</v>
      </c>
      <c r="D604">
        <v>-1191.3599999999999</v>
      </c>
      <c r="E604">
        <v>-4910.45</v>
      </c>
      <c r="F604">
        <v>19893.8</v>
      </c>
      <c r="G604">
        <v>-8272.9599999999991</v>
      </c>
      <c r="H604">
        <v>-3476.43</v>
      </c>
      <c r="I604">
        <v>-6317.98</v>
      </c>
      <c r="J604">
        <v>-1429.8</v>
      </c>
      <c r="K604">
        <v>2519.29</v>
      </c>
      <c r="L604">
        <v>-6807.28</v>
      </c>
      <c r="M604">
        <v>-1406.94</v>
      </c>
      <c r="N604">
        <v>-4330.3</v>
      </c>
      <c r="O604">
        <v>-7639.69</v>
      </c>
      <c r="P604">
        <v>-1027.1300000000001</v>
      </c>
      <c r="Q604">
        <v>-1786.75</v>
      </c>
      <c r="R604">
        <v>-7661.15</v>
      </c>
      <c r="S604">
        <v>451.19900000000001</v>
      </c>
      <c r="T604">
        <v>-3499.29</v>
      </c>
    </row>
    <row r="605" spans="1:20" x14ac:dyDescent="0.15">
      <c r="A605">
        <v>601</v>
      </c>
      <c r="B605">
        <v>0</v>
      </c>
      <c r="C605">
        <v>-10111.9</v>
      </c>
      <c r="D605">
        <v>-1436.01</v>
      </c>
      <c r="E605">
        <v>-4456.4399999999996</v>
      </c>
      <c r="F605">
        <v>19997.099999999999</v>
      </c>
      <c r="G605">
        <v>-10497.6</v>
      </c>
      <c r="H605">
        <v>-3202.13</v>
      </c>
      <c r="I605">
        <v>-6682.55</v>
      </c>
      <c r="J605">
        <v>-1469.3</v>
      </c>
      <c r="K605">
        <v>2692.55</v>
      </c>
      <c r="L605">
        <v>-7288.95</v>
      </c>
      <c r="M605">
        <v>-1350.79</v>
      </c>
      <c r="N605">
        <v>-4266.53</v>
      </c>
      <c r="O605">
        <v>-7711.08</v>
      </c>
      <c r="P605">
        <v>-1034.75</v>
      </c>
      <c r="Q605">
        <v>-1651.59</v>
      </c>
      <c r="R605">
        <v>-8048.57</v>
      </c>
      <c r="S605">
        <v>325.06599999999997</v>
      </c>
      <c r="T605">
        <v>-3610.19</v>
      </c>
    </row>
    <row r="606" spans="1:20" x14ac:dyDescent="0.15">
      <c r="A606">
        <v>602</v>
      </c>
      <c r="B606">
        <v>1</v>
      </c>
      <c r="C606">
        <v>-10370.299999999999</v>
      </c>
      <c r="D606">
        <v>-1636.35</v>
      </c>
      <c r="E606">
        <v>-4416.93</v>
      </c>
      <c r="F606">
        <v>20029</v>
      </c>
      <c r="G606">
        <v>-13066.8</v>
      </c>
      <c r="H606">
        <v>-2023.78</v>
      </c>
      <c r="I606">
        <v>-6919.57</v>
      </c>
      <c r="J606">
        <v>-1516.43</v>
      </c>
      <c r="K606">
        <v>2883.86</v>
      </c>
      <c r="L606">
        <v>-7772.03</v>
      </c>
      <c r="M606">
        <v>-1367.43</v>
      </c>
      <c r="N606">
        <v>-4243.67</v>
      </c>
      <c r="O606">
        <v>-7788.68</v>
      </c>
      <c r="P606">
        <v>-1097.1099999999999</v>
      </c>
      <c r="Q606">
        <v>-1604.46</v>
      </c>
      <c r="R606">
        <v>-8419.35</v>
      </c>
      <c r="S606">
        <v>189.905</v>
      </c>
      <c r="T606">
        <v>-3673.96</v>
      </c>
    </row>
    <row r="607" spans="1:20" x14ac:dyDescent="0.15">
      <c r="A607">
        <v>603</v>
      </c>
      <c r="B607">
        <v>0</v>
      </c>
      <c r="C607">
        <v>-10853.4</v>
      </c>
      <c r="D607">
        <v>-1456.88</v>
      </c>
      <c r="E607">
        <v>-4438.38</v>
      </c>
      <c r="F607">
        <v>19861.400000000001</v>
      </c>
      <c r="G607">
        <v>-15248.1</v>
      </c>
      <c r="H607">
        <v>-2307.66</v>
      </c>
      <c r="I607">
        <v>-7156.6</v>
      </c>
      <c r="J607">
        <v>-1572.58</v>
      </c>
      <c r="K607">
        <v>2906.72</v>
      </c>
      <c r="L607">
        <v>-8112.34</v>
      </c>
      <c r="M607">
        <v>-1303.6600000000001</v>
      </c>
      <c r="N607">
        <v>-4163.26</v>
      </c>
      <c r="O607">
        <v>-8094.28</v>
      </c>
      <c r="P607">
        <v>-1224.6500000000001</v>
      </c>
      <c r="Q607">
        <v>-1540.69</v>
      </c>
      <c r="R607">
        <v>-8800.57</v>
      </c>
      <c r="S607">
        <v>135.16300000000001</v>
      </c>
      <c r="T607">
        <v>-3696.81</v>
      </c>
    </row>
    <row r="608" spans="1:20" x14ac:dyDescent="0.15">
      <c r="A608">
        <v>604</v>
      </c>
      <c r="B608">
        <v>1</v>
      </c>
      <c r="C608">
        <v>-11262.3</v>
      </c>
      <c r="D608">
        <v>-1029.95</v>
      </c>
      <c r="E608">
        <v>-4669.2</v>
      </c>
      <c r="F608">
        <v>18740.900000000001</v>
      </c>
      <c r="G608">
        <v>-16175.6</v>
      </c>
      <c r="H608">
        <v>-4509.47</v>
      </c>
      <c r="I608">
        <v>-7424.1</v>
      </c>
      <c r="J608">
        <v>-1502.6</v>
      </c>
      <c r="K608">
        <v>3009.99</v>
      </c>
      <c r="L608">
        <v>-8388.8700000000008</v>
      </c>
      <c r="M608">
        <v>-1318.9</v>
      </c>
      <c r="N608">
        <v>-4265.12</v>
      </c>
      <c r="O608">
        <v>-8709.7000000000007</v>
      </c>
      <c r="P608">
        <v>-1209.42</v>
      </c>
      <c r="Q608">
        <v>-1571.17</v>
      </c>
      <c r="R608">
        <v>-8966.2099999999991</v>
      </c>
      <c r="S608">
        <v>24.268000000000001</v>
      </c>
      <c r="T608">
        <v>-3807.71</v>
      </c>
    </row>
    <row r="609" spans="1:20" x14ac:dyDescent="0.15">
      <c r="A609">
        <v>605</v>
      </c>
      <c r="B609">
        <v>0</v>
      </c>
      <c r="C609">
        <v>-11795.3</v>
      </c>
      <c r="D609">
        <v>-695.85199999999998</v>
      </c>
      <c r="E609">
        <v>-4708.7</v>
      </c>
      <c r="F609">
        <v>16941.400000000001</v>
      </c>
      <c r="G609">
        <v>-15867.2</v>
      </c>
      <c r="H609">
        <v>-6708.77</v>
      </c>
      <c r="I609">
        <v>-7811.53</v>
      </c>
      <c r="J609">
        <v>-1358.4</v>
      </c>
      <c r="K609">
        <v>3049.5</v>
      </c>
      <c r="L609">
        <v>-8657.7800000000007</v>
      </c>
      <c r="M609">
        <v>-1428.38</v>
      </c>
      <c r="N609">
        <v>-4470.26</v>
      </c>
      <c r="O609">
        <v>-9382.69</v>
      </c>
      <c r="P609">
        <v>-1099.93</v>
      </c>
      <c r="Q609">
        <v>-1729.18</v>
      </c>
      <c r="R609">
        <v>-9178.9699999999993</v>
      </c>
      <c r="S609">
        <v>-54.741199999999999</v>
      </c>
      <c r="T609">
        <v>-3886.72</v>
      </c>
    </row>
    <row r="610" spans="1:20" x14ac:dyDescent="0.15">
      <c r="A610">
        <v>606</v>
      </c>
      <c r="B610">
        <v>1</v>
      </c>
      <c r="C610">
        <v>-11891</v>
      </c>
      <c r="D610">
        <v>-609.226</v>
      </c>
      <c r="E610">
        <v>-4725.3599999999997</v>
      </c>
      <c r="F610">
        <v>16757.7</v>
      </c>
      <c r="G610">
        <v>-15803.9</v>
      </c>
      <c r="H610">
        <v>-7521.17</v>
      </c>
      <c r="I610">
        <v>-8220.39</v>
      </c>
      <c r="J610">
        <v>-1475.5</v>
      </c>
      <c r="K610">
        <v>3096.62</v>
      </c>
      <c r="L610">
        <v>-8887.19</v>
      </c>
      <c r="M610">
        <v>-1657.79</v>
      </c>
      <c r="N610">
        <v>-4707.29</v>
      </c>
      <c r="O610">
        <v>-9858.16</v>
      </c>
      <c r="P610">
        <v>-862.90700000000004</v>
      </c>
      <c r="Q610">
        <v>-1902.44</v>
      </c>
      <c r="R610">
        <v>-9493.59</v>
      </c>
      <c r="S610">
        <v>-133.75</v>
      </c>
      <c r="T610">
        <v>-3935.26</v>
      </c>
    </row>
    <row r="611" spans="1:20" x14ac:dyDescent="0.15">
      <c r="A611">
        <v>607</v>
      </c>
      <c r="B611">
        <v>0</v>
      </c>
      <c r="C611">
        <v>-11891</v>
      </c>
      <c r="D611">
        <v>-551.65099999999995</v>
      </c>
      <c r="E611">
        <v>-4623.49</v>
      </c>
      <c r="F611">
        <v>16675.3</v>
      </c>
      <c r="G611">
        <v>-16862</v>
      </c>
      <c r="H611">
        <v>-7394.51</v>
      </c>
      <c r="I611">
        <v>-8776.2900000000009</v>
      </c>
      <c r="J611">
        <v>-1706.33</v>
      </c>
      <c r="K611">
        <v>3206.1</v>
      </c>
      <c r="L611">
        <v>-9084.7199999999993</v>
      </c>
      <c r="M611">
        <v>-1870.55</v>
      </c>
      <c r="N611">
        <v>-4982.3999999999996</v>
      </c>
      <c r="O611">
        <v>-10181.799999999999</v>
      </c>
      <c r="P611">
        <v>-625.88</v>
      </c>
      <c r="Q611">
        <v>-2139.4699999999998</v>
      </c>
      <c r="R611">
        <v>-9975.26</v>
      </c>
      <c r="S611">
        <v>-212.75899999999999</v>
      </c>
      <c r="T611">
        <v>-3886.72</v>
      </c>
    </row>
    <row r="612" spans="1:20" x14ac:dyDescent="0.15">
      <c r="A612">
        <v>608</v>
      </c>
      <c r="B612">
        <v>1</v>
      </c>
      <c r="C612">
        <v>-11883.4</v>
      </c>
      <c r="D612">
        <v>-726.32299999999998</v>
      </c>
      <c r="E612">
        <v>-4456.4399999999996</v>
      </c>
      <c r="F612">
        <v>16113.2</v>
      </c>
      <c r="G612">
        <v>-18762.5</v>
      </c>
      <c r="H612">
        <v>-6231.71</v>
      </c>
      <c r="I612">
        <v>-9043.7900000000009</v>
      </c>
      <c r="J612">
        <v>-1761.07</v>
      </c>
      <c r="K612">
        <v>3465.98</v>
      </c>
      <c r="L612">
        <v>-9259.39</v>
      </c>
      <c r="M612">
        <v>-2101.38</v>
      </c>
      <c r="N612">
        <v>-5378.87</v>
      </c>
      <c r="O612">
        <v>-10529.7</v>
      </c>
      <c r="P612">
        <v>-404.08600000000001</v>
      </c>
      <c r="Q612">
        <v>-2353.64</v>
      </c>
      <c r="R612">
        <v>-10473.6</v>
      </c>
      <c r="S612">
        <v>-299.38499999999999</v>
      </c>
      <c r="T612">
        <v>-3980.96</v>
      </c>
    </row>
    <row r="613" spans="1:20" x14ac:dyDescent="0.15">
      <c r="A613">
        <v>609</v>
      </c>
      <c r="B613">
        <v>0</v>
      </c>
      <c r="C613">
        <v>-11897.2</v>
      </c>
      <c r="D613">
        <v>-805.33199999999999</v>
      </c>
      <c r="E613">
        <v>-4394.09</v>
      </c>
      <c r="F613">
        <v>15686.3</v>
      </c>
      <c r="G613">
        <v>-19956.2</v>
      </c>
      <c r="H613">
        <v>-4472.59</v>
      </c>
      <c r="I613">
        <v>-9393.1299999999992</v>
      </c>
      <c r="J613">
        <v>-1849.12</v>
      </c>
      <c r="K613">
        <v>3813.9</v>
      </c>
      <c r="L613">
        <v>-9346.01</v>
      </c>
      <c r="M613">
        <v>-2140.88</v>
      </c>
      <c r="N613">
        <v>-5585.43</v>
      </c>
      <c r="O613">
        <v>-10815.3</v>
      </c>
      <c r="P613">
        <v>-238.45099999999999</v>
      </c>
      <c r="Q613">
        <v>-2441.69</v>
      </c>
      <c r="R613">
        <v>-10900.5</v>
      </c>
      <c r="S613">
        <v>-402.666</v>
      </c>
      <c r="T613">
        <v>-4146.6000000000004</v>
      </c>
    </row>
    <row r="614" spans="1:20" x14ac:dyDescent="0.15">
      <c r="A614">
        <v>610</v>
      </c>
      <c r="B614">
        <v>1</v>
      </c>
      <c r="C614">
        <v>-12157.1</v>
      </c>
      <c r="D614">
        <v>-838.64400000000001</v>
      </c>
      <c r="E614">
        <v>-4289.38</v>
      </c>
      <c r="F614">
        <v>15245.6</v>
      </c>
      <c r="G614">
        <v>-20147.5</v>
      </c>
      <c r="H614">
        <v>-3561.64</v>
      </c>
      <c r="I614">
        <v>-9543.5400000000009</v>
      </c>
      <c r="J614">
        <v>-1801.99</v>
      </c>
      <c r="K614">
        <v>4114.71</v>
      </c>
      <c r="L614">
        <v>-9472.14</v>
      </c>
      <c r="M614">
        <v>-2134.69</v>
      </c>
      <c r="N614">
        <v>-5656.82</v>
      </c>
      <c r="O614">
        <v>-10980.9</v>
      </c>
      <c r="P614">
        <v>-56.161200000000001</v>
      </c>
      <c r="Q614">
        <v>-2417.42</v>
      </c>
      <c r="R614">
        <v>-11249.9</v>
      </c>
      <c r="S614">
        <v>-442.17</v>
      </c>
      <c r="T614">
        <v>-4328.8900000000003</v>
      </c>
    </row>
    <row r="615" spans="1:20" x14ac:dyDescent="0.15">
      <c r="A615">
        <v>611</v>
      </c>
      <c r="B615">
        <v>0</v>
      </c>
      <c r="C615">
        <v>-12505</v>
      </c>
      <c r="D615">
        <v>-726.32</v>
      </c>
      <c r="E615">
        <v>-4522.13</v>
      </c>
      <c r="F615">
        <v>15032.4</v>
      </c>
      <c r="G615">
        <v>-20147.5</v>
      </c>
      <c r="H615">
        <v>-4118.53</v>
      </c>
      <c r="I615">
        <v>-9692.51</v>
      </c>
      <c r="J615">
        <v>-1783.91</v>
      </c>
      <c r="K615">
        <v>4298.42</v>
      </c>
      <c r="L615">
        <v>-9576.85</v>
      </c>
      <c r="M615">
        <v>-1952.4</v>
      </c>
      <c r="N615">
        <v>-5734.4</v>
      </c>
      <c r="O615">
        <v>-11208.9</v>
      </c>
      <c r="P615">
        <v>54.736600000000003</v>
      </c>
      <c r="Q615">
        <v>-2479.77</v>
      </c>
      <c r="R615">
        <v>-11400.3</v>
      </c>
      <c r="S615">
        <v>-481.67500000000001</v>
      </c>
      <c r="T615">
        <v>-4439.78</v>
      </c>
    </row>
    <row r="616" spans="1:20" x14ac:dyDescent="0.15">
      <c r="A616">
        <v>612</v>
      </c>
      <c r="B616">
        <v>1</v>
      </c>
      <c r="C616">
        <v>-12821</v>
      </c>
      <c r="D616">
        <v>-721.56</v>
      </c>
      <c r="E616">
        <v>-5256.06</v>
      </c>
      <c r="F616">
        <v>16139</v>
      </c>
      <c r="G616">
        <v>-19827.7</v>
      </c>
      <c r="H616">
        <v>-6106.13</v>
      </c>
      <c r="I616">
        <v>-9923.35</v>
      </c>
      <c r="J616">
        <v>-1967.63</v>
      </c>
      <c r="K616">
        <v>4266.53</v>
      </c>
      <c r="L616">
        <v>-9473.57</v>
      </c>
      <c r="M616">
        <v>-1818.65</v>
      </c>
      <c r="N616">
        <v>-5933.35</v>
      </c>
      <c r="O616">
        <v>-11579.7</v>
      </c>
      <c r="P616">
        <v>103.28400000000001</v>
      </c>
      <c r="Q616">
        <v>-2584.48</v>
      </c>
      <c r="R616">
        <v>-11488.3</v>
      </c>
      <c r="S616">
        <v>-521.17999999999995</v>
      </c>
      <c r="T616">
        <v>-4480.72</v>
      </c>
    </row>
    <row r="617" spans="1:20" x14ac:dyDescent="0.15">
      <c r="A617">
        <v>613</v>
      </c>
      <c r="B617">
        <v>0</v>
      </c>
      <c r="C617">
        <v>-13099</v>
      </c>
      <c r="D617">
        <v>-259.40899999999999</v>
      </c>
      <c r="E617">
        <v>-6017.12</v>
      </c>
      <c r="F617">
        <v>15359.3</v>
      </c>
      <c r="G617">
        <v>-18176.099999999999</v>
      </c>
      <c r="H617">
        <v>-8057.58</v>
      </c>
      <c r="I617">
        <v>-9955.24</v>
      </c>
      <c r="J617">
        <v>-1950.97</v>
      </c>
      <c r="K617">
        <v>4266.53</v>
      </c>
      <c r="L617">
        <v>-9502.6</v>
      </c>
      <c r="M617">
        <v>-1651.59</v>
      </c>
      <c r="N617">
        <v>-5950.01</v>
      </c>
      <c r="O617">
        <v>-11983.8</v>
      </c>
      <c r="P617">
        <v>16.6599</v>
      </c>
      <c r="Q617">
        <v>-2435.5100000000002</v>
      </c>
      <c r="R617">
        <v>-11441.2</v>
      </c>
      <c r="S617">
        <v>-553.06899999999996</v>
      </c>
      <c r="T617">
        <v>-4346.97</v>
      </c>
    </row>
    <row r="618" spans="1:20" x14ac:dyDescent="0.15">
      <c r="A618">
        <v>614</v>
      </c>
      <c r="B618">
        <v>1</v>
      </c>
      <c r="C618">
        <v>-13232.7</v>
      </c>
      <c r="D618">
        <v>694.88300000000004</v>
      </c>
      <c r="E618">
        <v>-6567.32</v>
      </c>
      <c r="F618">
        <v>14376.5</v>
      </c>
      <c r="G618">
        <v>-16617.3</v>
      </c>
      <c r="H618">
        <v>-8475.92</v>
      </c>
      <c r="I618">
        <v>-9970.4699999999993</v>
      </c>
      <c r="J618">
        <v>-2052.8200000000002</v>
      </c>
      <c r="K618">
        <v>4281.76</v>
      </c>
      <c r="L618">
        <v>-9856.7099999999991</v>
      </c>
      <c r="M618">
        <v>-1604.47</v>
      </c>
      <c r="N618">
        <v>-5825.32</v>
      </c>
      <c r="O618">
        <v>-12245.1</v>
      </c>
      <c r="P618">
        <v>-124.697</v>
      </c>
      <c r="Q618">
        <v>-2105.67</v>
      </c>
      <c r="R618">
        <v>-11407.9</v>
      </c>
      <c r="S618">
        <v>-553.06899999999996</v>
      </c>
      <c r="T618">
        <v>-4157.0600000000004</v>
      </c>
    </row>
    <row r="619" spans="1:20" x14ac:dyDescent="0.15">
      <c r="A619">
        <v>615</v>
      </c>
      <c r="B619">
        <v>0</v>
      </c>
      <c r="C619">
        <v>-13559.7</v>
      </c>
      <c r="D619">
        <v>1619.7</v>
      </c>
      <c r="E619">
        <v>-7116.62</v>
      </c>
      <c r="F619">
        <v>13744.4</v>
      </c>
      <c r="G619">
        <v>-13311.1</v>
      </c>
      <c r="H619">
        <v>-10534.8</v>
      </c>
      <c r="I619">
        <v>-10079.9</v>
      </c>
      <c r="J619">
        <v>-2280.8000000000002</v>
      </c>
      <c r="K619">
        <v>4360.7700000000004</v>
      </c>
      <c r="L619">
        <v>-10530.2</v>
      </c>
      <c r="M619">
        <v>-1578.76</v>
      </c>
      <c r="N619">
        <v>-5486.44</v>
      </c>
      <c r="O619">
        <v>-12480.7</v>
      </c>
      <c r="P619">
        <v>-338.88200000000001</v>
      </c>
      <c r="Q619">
        <v>-1476.47</v>
      </c>
      <c r="R619">
        <v>-11604</v>
      </c>
      <c r="S619">
        <v>-560.68299999999999</v>
      </c>
      <c r="T619">
        <v>-4037.12</v>
      </c>
    </row>
    <row r="620" spans="1:20" x14ac:dyDescent="0.15">
      <c r="A620">
        <v>616</v>
      </c>
      <c r="B620">
        <v>1</v>
      </c>
      <c r="C620">
        <v>-14268.9</v>
      </c>
      <c r="D620">
        <v>1688.23</v>
      </c>
      <c r="E620">
        <v>-6326.53</v>
      </c>
      <c r="F620">
        <v>13477.8</v>
      </c>
      <c r="G620">
        <v>-529.005</v>
      </c>
      <c r="H620">
        <v>-14601.6</v>
      </c>
      <c r="I620">
        <v>-10332.200000000001</v>
      </c>
      <c r="J620">
        <v>-2659.19</v>
      </c>
      <c r="K620">
        <v>4462.62</v>
      </c>
      <c r="L620">
        <v>-11979.9</v>
      </c>
      <c r="M620">
        <v>-1761.06</v>
      </c>
      <c r="N620">
        <v>-5082.34</v>
      </c>
      <c r="O620">
        <v>-12929</v>
      </c>
      <c r="P620">
        <v>-426.94</v>
      </c>
      <c r="Q620">
        <v>-566.42600000000004</v>
      </c>
      <c r="R620">
        <v>-12028</v>
      </c>
      <c r="S620">
        <v>-577.346</v>
      </c>
      <c r="T620">
        <v>-4084.24</v>
      </c>
    </row>
    <row r="621" spans="1:20" x14ac:dyDescent="0.15">
      <c r="A621">
        <v>617</v>
      </c>
      <c r="B621">
        <v>0</v>
      </c>
      <c r="C621">
        <v>-14460.7</v>
      </c>
      <c r="D621">
        <v>2074.2199999999998</v>
      </c>
      <c r="E621">
        <v>-5810.53</v>
      </c>
      <c r="F621">
        <v>15313</v>
      </c>
      <c r="G621">
        <v>14567.5</v>
      </c>
      <c r="H621">
        <v>-11522.9</v>
      </c>
      <c r="I621">
        <v>-10693.9</v>
      </c>
      <c r="J621">
        <v>-3148.47</v>
      </c>
      <c r="K621">
        <v>4606.8500000000004</v>
      </c>
      <c r="L621">
        <v>-13533.5</v>
      </c>
      <c r="M621">
        <v>-1795.82</v>
      </c>
      <c r="N621">
        <v>-4889.5600000000004</v>
      </c>
      <c r="O621">
        <v>-13311.3</v>
      </c>
      <c r="P621">
        <v>-364.59500000000003</v>
      </c>
      <c r="Q621">
        <v>-44.243299999999998</v>
      </c>
      <c r="R621">
        <v>-12746.7</v>
      </c>
      <c r="S621">
        <v>-513.56399999999996</v>
      </c>
      <c r="T621">
        <v>-4170.8599999999997</v>
      </c>
    </row>
    <row r="622" spans="1:20" x14ac:dyDescent="0.15">
      <c r="A622">
        <v>618</v>
      </c>
      <c r="B622">
        <v>1</v>
      </c>
      <c r="C622">
        <v>-15625.2</v>
      </c>
      <c r="D622">
        <v>2488.81</v>
      </c>
      <c r="E622">
        <v>-6488.28</v>
      </c>
      <c r="F622">
        <v>18877.599999999999</v>
      </c>
      <c r="G622">
        <v>17995.099999999999</v>
      </c>
      <c r="H622">
        <v>1509.63</v>
      </c>
      <c r="I622">
        <v>-11064.3</v>
      </c>
      <c r="J622">
        <v>-3640.63</v>
      </c>
      <c r="K622">
        <v>4482.16</v>
      </c>
      <c r="L622">
        <v>-13347.5</v>
      </c>
      <c r="M622">
        <v>-1464.56</v>
      </c>
      <c r="N622">
        <v>-4986.67</v>
      </c>
      <c r="O622">
        <v>-12367.5</v>
      </c>
      <c r="P622">
        <v>-297.93400000000003</v>
      </c>
      <c r="Q622">
        <v>-486.40600000000001</v>
      </c>
      <c r="R622">
        <v>-13413.6</v>
      </c>
      <c r="S622">
        <v>-490.72500000000002</v>
      </c>
      <c r="T622">
        <v>-4319.82</v>
      </c>
    </row>
    <row r="623" spans="1:20" x14ac:dyDescent="0.15">
      <c r="A623">
        <v>619</v>
      </c>
      <c r="B623">
        <v>0</v>
      </c>
      <c r="C623">
        <v>-18071.2</v>
      </c>
      <c r="D623">
        <v>2443.13</v>
      </c>
      <c r="E623">
        <v>-6908.23</v>
      </c>
      <c r="F623">
        <v>18061.400000000001</v>
      </c>
      <c r="G623">
        <v>10504.5</v>
      </c>
      <c r="H623">
        <v>2004.7</v>
      </c>
      <c r="I623">
        <v>-10615.9</v>
      </c>
      <c r="J623">
        <v>-3824.37</v>
      </c>
      <c r="K623">
        <v>4097.6099999999997</v>
      </c>
      <c r="L623">
        <v>-12076.2</v>
      </c>
      <c r="M623">
        <v>-1122.8</v>
      </c>
      <c r="N623">
        <v>-4760.1400000000003</v>
      </c>
      <c r="O623">
        <v>-11150.9</v>
      </c>
      <c r="P623">
        <v>-545.45600000000002</v>
      </c>
      <c r="Q623">
        <v>-671.178</v>
      </c>
      <c r="R623">
        <v>-13501.2</v>
      </c>
      <c r="S623">
        <v>-372.21100000000001</v>
      </c>
      <c r="T623">
        <v>-4642.03</v>
      </c>
    </row>
    <row r="624" spans="1:20" x14ac:dyDescent="0.15">
      <c r="A624">
        <v>620</v>
      </c>
      <c r="B624">
        <v>1</v>
      </c>
      <c r="C624">
        <v>-19504.5</v>
      </c>
      <c r="D624">
        <v>2914.05</v>
      </c>
      <c r="E624">
        <v>-5598.81</v>
      </c>
      <c r="F624">
        <v>11779.7</v>
      </c>
      <c r="G624">
        <v>-2086.4299999999998</v>
      </c>
      <c r="H624">
        <v>-2302.04</v>
      </c>
      <c r="I624">
        <v>-10012.9</v>
      </c>
      <c r="J624">
        <v>-3792.47</v>
      </c>
      <c r="K624">
        <v>3441.26</v>
      </c>
      <c r="L624">
        <v>-11807.6</v>
      </c>
      <c r="M624">
        <v>-1034.74</v>
      </c>
      <c r="N624">
        <v>-4322.7</v>
      </c>
      <c r="O624">
        <v>-10894.3</v>
      </c>
      <c r="P624">
        <v>-460.27800000000002</v>
      </c>
      <c r="Q624">
        <v>371.16500000000002</v>
      </c>
      <c r="R624">
        <v>-12594.1</v>
      </c>
      <c r="S624">
        <v>-215.636</v>
      </c>
      <c r="T624">
        <v>-5041.41</v>
      </c>
    </row>
    <row r="625" spans="1:20" x14ac:dyDescent="0.15">
      <c r="A625">
        <v>621</v>
      </c>
      <c r="B625">
        <v>0</v>
      </c>
      <c r="C625">
        <v>-18825.400000000001</v>
      </c>
      <c r="D625">
        <v>6495.58</v>
      </c>
      <c r="E625">
        <v>-5231.71</v>
      </c>
      <c r="F625">
        <v>12383</v>
      </c>
      <c r="G625">
        <v>-9867.2800000000007</v>
      </c>
      <c r="H625">
        <v>289.541</v>
      </c>
      <c r="I625">
        <v>-9673.99</v>
      </c>
      <c r="J625">
        <v>-3777.25</v>
      </c>
      <c r="K625">
        <v>2886.75</v>
      </c>
      <c r="L625">
        <v>-12156.6</v>
      </c>
      <c r="M625">
        <v>-1081.8599999999999</v>
      </c>
      <c r="N625">
        <v>-4227.03</v>
      </c>
      <c r="O625">
        <v>-10877.2</v>
      </c>
      <c r="P625">
        <v>-214.19399999999999</v>
      </c>
      <c r="Q625">
        <v>1256.55</v>
      </c>
      <c r="R625">
        <v>-11573.1</v>
      </c>
      <c r="S625">
        <v>92.788700000000006</v>
      </c>
      <c r="T625">
        <v>-4832.99</v>
      </c>
    </row>
    <row r="626" spans="1:20" x14ac:dyDescent="0.15">
      <c r="A626">
        <v>622</v>
      </c>
      <c r="B626">
        <v>1</v>
      </c>
      <c r="C626">
        <v>-18251.3</v>
      </c>
      <c r="D626">
        <v>10546.1</v>
      </c>
      <c r="E626">
        <v>-6041.36</v>
      </c>
      <c r="F626">
        <v>17962</v>
      </c>
      <c r="G626">
        <v>-12968.8</v>
      </c>
      <c r="H626">
        <v>-2059.0300000000002</v>
      </c>
      <c r="I626">
        <v>-9132.8700000000008</v>
      </c>
      <c r="J626">
        <v>-3721.07</v>
      </c>
      <c r="K626">
        <v>2514.54</v>
      </c>
      <c r="L626">
        <v>-11348</v>
      </c>
      <c r="M626">
        <v>-1153.25</v>
      </c>
      <c r="N626">
        <v>-4173.75</v>
      </c>
      <c r="O626">
        <v>-10004.9</v>
      </c>
      <c r="P626">
        <v>-225.077</v>
      </c>
      <c r="Q626">
        <v>1239.8800000000001</v>
      </c>
      <c r="R626">
        <v>-10728.3</v>
      </c>
      <c r="S626">
        <v>354.09699999999998</v>
      </c>
      <c r="T626">
        <v>-4112.8500000000004</v>
      </c>
    </row>
    <row r="627" spans="1:20" x14ac:dyDescent="0.15">
      <c r="A627">
        <v>623</v>
      </c>
      <c r="B627">
        <v>0</v>
      </c>
      <c r="C627">
        <v>-18038.2</v>
      </c>
      <c r="D627">
        <v>13550.6</v>
      </c>
      <c r="E627">
        <v>-6421.18</v>
      </c>
      <c r="F627">
        <v>15813.9</v>
      </c>
      <c r="G627">
        <v>-10003.799999999999</v>
      </c>
      <c r="H627">
        <v>-6099.35</v>
      </c>
      <c r="I627">
        <v>-8206.15</v>
      </c>
      <c r="J627">
        <v>-3745.36</v>
      </c>
      <c r="K627">
        <v>2169.5100000000002</v>
      </c>
      <c r="L627">
        <v>-10079.6</v>
      </c>
      <c r="M627">
        <v>-1215.5899999999999</v>
      </c>
      <c r="N627">
        <v>-3775.44</v>
      </c>
      <c r="O627">
        <v>-8728.77</v>
      </c>
      <c r="P627">
        <v>-800.97400000000005</v>
      </c>
      <c r="Q627">
        <v>1478.72</v>
      </c>
      <c r="R627">
        <v>-9834.91</v>
      </c>
      <c r="S627">
        <v>551.62</v>
      </c>
      <c r="T627">
        <v>-3596.4</v>
      </c>
    </row>
    <row r="628" spans="1:20" x14ac:dyDescent="0.15">
      <c r="A628">
        <v>624</v>
      </c>
      <c r="B628">
        <v>1</v>
      </c>
      <c r="C628">
        <v>-16802.7</v>
      </c>
      <c r="D628">
        <v>13892.7</v>
      </c>
      <c r="E628">
        <v>-6897.05</v>
      </c>
      <c r="F628">
        <v>11708.3</v>
      </c>
      <c r="G628">
        <v>-5714.83</v>
      </c>
      <c r="H628">
        <v>-7471.85</v>
      </c>
      <c r="I628">
        <v>-7656.35</v>
      </c>
      <c r="J628">
        <v>-3690.63</v>
      </c>
      <c r="K628">
        <v>1537.43</v>
      </c>
      <c r="L628">
        <v>-9494.9500000000007</v>
      </c>
      <c r="M628">
        <v>-1388.83</v>
      </c>
      <c r="N628">
        <v>-2912.5</v>
      </c>
      <c r="O628">
        <v>-8005.73</v>
      </c>
      <c r="P628">
        <v>-1396.44</v>
      </c>
      <c r="Q628">
        <v>2318.83</v>
      </c>
      <c r="R628">
        <v>-9043.3700000000008</v>
      </c>
      <c r="S628">
        <v>764.36400000000003</v>
      </c>
      <c r="T628">
        <v>-3421.71</v>
      </c>
    </row>
    <row r="629" spans="1:20" x14ac:dyDescent="0.15">
      <c r="A629">
        <v>625</v>
      </c>
      <c r="B629">
        <v>0</v>
      </c>
      <c r="C629">
        <v>-15260.9</v>
      </c>
      <c r="D629">
        <v>10923</v>
      </c>
      <c r="E629">
        <v>-8126.39</v>
      </c>
      <c r="F629">
        <v>10760.2</v>
      </c>
      <c r="G629">
        <v>-2486.67</v>
      </c>
      <c r="H629">
        <v>-10364</v>
      </c>
      <c r="I629">
        <v>-7555.96</v>
      </c>
      <c r="J629">
        <v>-3572.12</v>
      </c>
      <c r="K629">
        <v>935.803</v>
      </c>
      <c r="L629">
        <v>-9672.5499999999993</v>
      </c>
      <c r="M629">
        <v>-1633.47</v>
      </c>
      <c r="N629">
        <v>-2278.9699999999998</v>
      </c>
      <c r="O629">
        <v>-7698.76</v>
      </c>
      <c r="P629">
        <v>-1657.75</v>
      </c>
      <c r="Q629">
        <v>2765.35</v>
      </c>
      <c r="R629">
        <v>-8464.57</v>
      </c>
      <c r="S629">
        <v>1025.68</v>
      </c>
      <c r="T629">
        <v>-3373.14</v>
      </c>
    </row>
    <row r="630" spans="1:20" x14ac:dyDescent="0.15">
      <c r="A630">
        <v>626</v>
      </c>
      <c r="B630">
        <v>1</v>
      </c>
      <c r="C630">
        <v>-15293.8</v>
      </c>
      <c r="D630">
        <v>5943.65</v>
      </c>
      <c r="E630">
        <v>-9698.9599999999991</v>
      </c>
      <c r="F630">
        <v>10169.799999999999</v>
      </c>
      <c r="G630">
        <v>-1094.1600000000001</v>
      </c>
      <c r="H630">
        <v>-13348.4</v>
      </c>
      <c r="I630">
        <v>-7192.81</v>
      </c>
      <c r="J630">
        <v>-3491.65</v>
      </c>
      <c r="K630">
        <v>461.74900000000002</v>
      </c>
      <c r="L630">
        <v>-9504.01</v>
      </c>
      <c r="M630">
        <v>-1871.95</v>
      </c>
      <c r="N630">
        <v>-1782.09</v>
      </c>
      <c r="O630">
        <v>-7302.26</v>
      </c>
      <c r="P630">
        <v>-1817.23</v>
      </c>
      <c r="Q630">
        <v>2750.13</v>
      </c>
      <c r="R630">
        <v>-8162.3</v>
      </c>
      <c r="S630">
        <v>1223.2</v>
      </c>
      <c r="T630">
        <v>-3459.76</v>
      </c>
    </row>
    <row r="631" spans="1:20" x14ac:dyDescent="0.15">
      <c r="A631">
        <v>627</v>
      </c>
      <c r="B631">
        <v>0</v>
      </c>
      <c r="C631">
        <v>-17714.099999999999</v>
      </c>
      <c r="D631">
        <v>545.61099999999999</v>
      </c>
      <c r="E631">
        <v>-11133.1</v>
      </c>
      <c r="F631">
        <v>10933.8</v>
      </c>
      <c r="G631">
        <v>-2035.32</v>
      </c>
      <c r="H631">
        <v>-9513.23</v>
      </c>
      <c r="I631">
        <v>-6858.64</v>
      </c>
      <c r="J631">
        <v>-3601.1</v>
      </c>
      <c r="K631">
        <v>-12.305999999999999</v>
      </c>
      <c r="L631">
        <v>-9691.01</v>
      </c>
      <c r="M631">
        <v>-1950.96</v>
      </c>
      <c r="N631">
        <v>-1280.83</v>
      </c>
      <c r="O631">
        <v>-7133.72</v>
      </c>
      <c r="P631">
        <v>-1809.62</v>
      </c>
      <c r="Q631">
        <v>2648.29</v>
      </c>
      <c r="R631">
        <v>-8159.39</v>
      </c>
      <c r="S631">
        <v>1420.72</v>
      </c>
      <c r="T631">
        <v>-3525</v>
      </c>
    </row>
    <row r="632" spans="1:20" x14ac:dyDescent="0.15">
      <c r="A632">
        <v>628</v>
      </c>
      <c r="B632">
        <v>1</v>
      </c>
      <c r="C632">
        <v>-19558.2</v>
      </c>
      <c r="D632">
        <v>-2970.48</v>
      </c>
      <c r="E632">
        <v>-11512</v>
      </c>
      <c r="F632">
        <v>10779.8</v>
      </c>
      <c r="G632">
        <v>-4374.84</v>
      </c>
      <c r="H632">
        <v>-5114.47</v>
      </c>
      <c r="I632">
        <v>-6794.85</v>
      </c>
      <c r="J632">
        <v>-3815.3</v>
      </c>
      <c r="K632">
        <v>-433.096</v>
      </c>
      <c r="L632">
        <v>-10066.1</v>
      </c>
      <c r="M632">
        <v>-2052.8000000000002</v>
      </c>
      <c r="N632">
        <v>-1177.54</v>
      </c>
      <c r="O632">
        <v>-7282.67</v>
      </c>
      <c r="P632">
        <v>-1762.5</v>
      </c>
      <c r="Q632">
        <v>2420.33</v>
      </c>
      <c r="R632">
        <v>-8536.2999999999993</v>
      </c>
      <c r="S632">
        <v>1610.63</v>
      </c>
      <c r="T632">
        <v>-3366.99</v>
      </c>
    </row>
    <row r="633" spans="1:20" x14ac:dyDescent="0.15">
      <c r="A633">
        <v>629</v>
      </c>
      <c r="B633">
        <v>0</v>
      </c>
      <c r="C633">
        <v>-20083.7</v>
      </c>
      <c r="D633">
        <v>-2789.33</v>
      </c>
      <c r="E633">
        <v>-8654.43</v>
      </c>
      <c r="F633">
        <v>9188.82</v>
      </c>
      <c r="G633">
        <v>-5544.45</v>
      </c>
      <c r="H633">
        <v>-1922.9</v>
      </c>
      <c r="I633">
        <v>-6825.28</v>
      </c>
      <c r="J633">
        <v>-3895.77</v>
      </c>
      <c r="K633">
        <v>-569.74699999999996</v>
      </c>
      <c r="L633">
        <v>-9958.16</v>
      </c>
      <c r="M633">
        <v>-2257.9299999999998</v>
      </c>
      <c r="N633">
        <v>-1244.56</v>
      </c>
      <c r="O633">
        <v>-7513.55</v>
      </c>
      <c r="P633">
        <v>-1736.76</v>
      </c>
      <c r="Q633">
        <v>2102.83</v>
      </c>
      <c r="R633">
        <v>-9168.3700000000008</v>
      </c>
      <c r="S633">
        <v>1761.04</v>
      </c>
      <c r="T633">
        <v>-3262.23</v>
      </c>
    </row>
    <row r="634" spans="1:20" x14ac:dyDescent="0.15">
      <c r="A634">
        <v>630</v>
      </c>
      <c r="B634">
        <v>1</v>
      </c>
      <c r="C634">
        <v>-19789.900000000001</v>
      </c>
      <c r="D634">
        <v>-1584.29</v>
      </c>
      <c r="E634">
        <v>-4265.37</v>
      </c>
      <c r="F634">
        <v>7527.3</v>
      </c>
      <c r="G634">
        <v>-5980.76</v>
      </c>
      <c r="H634">
        <v>-4895.1099999999997</v>
      </c>
      <c r="I634">
        <v>-7021.34</v>
      </c>
      <c r="J634">
        <v>-3809.15</v>
      </c>
      <c r="K634">
        <v>-413.19099999999997</v>
      </c>
      <c r="L634">
        <v>-9578.33</v>
      </c>
      <c r="M634">
        <v>-2472.13</v>
      </c>
      <c r="N634">
        <v>-1758.12</v>
      </c>
      <c r="O634">
        <v>-7568.27</v>
      </c>
      <c r="P634">
        <v>-1972.32</v>
      </c>
      <c r="Q634">
        <v>1921.99</v>
      </c>
      <c r="R634">
        <v>-9777.6200000000008</v>
      </c>
      <c r="S634">
        <v>1894.77</v>
      </c>
      <c r="T634">
        <v>-3388.35</v>
      </c>
    </row>
    <row r="635" spans="1:20" x14ac:dyDescent="0.15">
      <c r="A635">
        <v>631</v>
      </c>
      <c r="B635">
        <v>0</v>
      </c>
      <c r="C635">
        <v>-17682.099999999999</v>
      </c>
      <c r="D635">
        <v>210.386</v>
      </c>
      <c r="E635">
        <v>-6304.08</v>
      </c>
      <c r="F635">
        <v>8474.81</v>
      </c>
      <c r="G635">
        <v>-6782.56</v>
      </c>
      <c r="H635">
        <v>-7610.41</v>
      </c>
      <c r="I635">
        <v>-7361.67</v>
      </c>
      <c r="J635">
        <v>-3690.64</v>
      </c>
      <c r="K635">
        <v>-81.938400000000001</v>
      </c>
      <c r="L635">
        <v>-9315.5499999999993</v>
      </c>
      <c r="M635">
        <v>-2545</v>
      </c>
      <c r="N635">
        <v>-2226.0300000000002</v>
      </c>
      <c r="O635">
        <v>-7740.04</v>
      </c>
      <c r="P635">
        <v>-2329.33</v>
      </c>
      <c r="Q635">
        <v>1645.45</v>
      </c>
      <c r="R635">
        <v>-10260.700000000001</v>
      </c>
      <c r="S635">
        <v>2061.86</v>
      </c>
      <c r="T635">
        <v>-3538.76</v>
      </c>
    </row>
    <row r="636" spans="1:20" x14ac:dyDescent="0.15">
      <c r="A636">
        <v>632</v>
      </c>
      <c r="B636">
        <v>1</v>
      </c>
      <c r="C636">
        <v>-14369.6</v>
      </c>
      <c r="D636">
        <v>2228.96</v>
      </c>
      <c r="E636">
        <v>-10751.5</v>
      </c>
      <c r="F636">
        <v>11491.5</v>
      </c>
      <c r="G636">
        <v>-6232.43</v>
      </c>
      <c r="H636">
        <v>-6679.54</v>
      </c>
      <c r="I636">
        <v>-7630.59</v>
      </c>
      <c r="J636">
        <v>-3549.3</v>
      </c>
      <c r="K636">
        <v>290.28399999999999</v>
      </c>
      <c r="L636">
        <v>-9222.7999999999993</v>
      </c>
      <c r="M636">
        <v>-2426.48</v>
      </c>
      <c r="N636">
        <v>-2434.09</v>
      </c>
      <c r="O636">
        <v>-8104.65</v>
      </c>
      <c r="P636">
        <v>-2481.1999999999998</v>
      </c>
      <c r="Q636">
        <v>1330.88</v>
      </c>
      <c r="R636">
        <v>-10570.6</v>
      </c>
      <c r="S636">
        <v>2101.37</v>
      </c>
      <c r="T636">
        <v>-3642.06</v>
      </c>
    </row>
    <row r="637" spans="1:20" x14ac:dyDescent="0.15">
      <c r="A637">
        <v>633</v>
      </c>
      <c r="B637">
        <v>0</v>
      </c>
      <c r="C637">
        <v>-10723.5</v>
      </c>
      <c r="D637">
        <v>1532.29</v>
      </c>
      <c r="E637">
        <v>-9756.1200000000008</v>
      </c>
      <c r="F637">
        <v>11597.2</v>
      </c>
      <c r="G637">
        <v>-5454.62</v>
      </c>
      <c r="H637">
        <v>-7243.15</v>
      </c>
      <c r="I637">
        <v>-7844.8</v>
      </c>
      <c r="J637">
        <v>-3319.88</v>
      </c>
      <c r="K637">
        <v>551.601</v>
      </c>
      <c r="L637">
        <v>-8883.94</v>
      </c>
      <c r="M637">
        <v>-2285.15</v>
      </c>
      <c r="N637">
        <v>-2362.69</v>
      </c>
      <c r="O637">
        <v>-8341.68</v>
      </c>
      <c r="P637">
        <v>-2365.62</v>
      </c>
      <c r="Q637">
        <v>872.04499999999996</v>
      </c>
      <c r="R637">
        <v>-10651.1</v>
      </c>
      <c r="S637">
        <v>2133.27</v>
      </c>
      <c r="T637">
        <v>-3628.31</v>
      </c>
    </row>
    <row r="638" spans="1:20" x14ac:dyDescent="0.15">
      <c r="A638">
        <v>634</v>
      </c>
      <c r="B638">
        <v>1</v>
      </c>
      <c r="C638">
        <v>-8185.84</v>
      </c>
      <c r="D638">
        <v>-1398.39</v>
      </c>
      <c r="E638">
        <v>-3775.99</v>
      </c>
      <c r="F638">
        <v>9988.61</v>
      </c>
      <c r="G638">
        <v>-4892.22</v>
      </c>
      <c r="H638">
        <v>-7192.58</v>
      </c>
      <c r="I638">
        <v>-7963.31</v>
      </c>
      <c r="J638">
        <v>-3114.75</v>
      </c>
      <c r="K638">
        <v>703.48199999999997</v>
      </c>
      <c r="L638">
        <v>-8472.2099999999991</v>
      </c>
      <c r="M638">
        <v>-2032.91</v>
      </c>
      <c r="N638">
        <v>-2300.36</v>
      </c>
      <c r="O638">
        <v>-8571.1</v>
      </c>
      <c r="P638">
        <v>-1961.5</v>
      </c>
      <c r="Q638">
        <v>530.24800000000005</v>
      </c>
      <c r="R638">
        <v>-10541.7</v>
      </c>
      <c r="S638">
        <v>2148.48</v>
      </c>
      <c r="T638">
        <v>-3406.5</v>
      </c>
    </row>
    <row r="639" spans="1:20" x14ac:dyDescent="0.15">
      <c r="A639">
        <v>635</v>
      </c>
      <c r="B639">
        <v>0</v>
      </c>
      <c r="C639">
        <v>-6110.26</v>
      </c>
      <c r="D639">
        <v>-3470.79</v>
      </c>
      <c r="E639">
        <v>31.41</v>
      </c>
      <c r="F639">
        <v>9880.89</v>
      </c>
      <c r="G639">
        <v>-3582.44</v>
      </c>
      <c r="H639">
        <v>-5800.85</v>
      </c>
      <c r="I639">
        <v>-8066.61</v>
      </c>
      <c r="J639">
        <v>-2877.73</v>
      </c>
      <c r="K639">
        <v>633.55100000000004</v>
      </c>
      <c r="L639">
        <v>-8247.4500000000007</v>
      </c>
      <c r="M639">
        <v>-1747.3</v>
      </c>
      <c r="N639">
        <v>-2172.77</v>
      </c>
      <c r="O639">
        <v>-8738.2000000000007</v>
      </c>
      <c r="P639">
        <v>-1715.4</v>
      </c>
      <c r="Q639">
        <v>442.161</v>
      </c>
      <c r="R639">
        <v>-10297</v>
      </c>
      <c r="S639">
        <v>2204.67</v>
      </c>
      <c r="T639">
        <v>-3225.66</v>
      </c>
    </row>
    <row r="640" spans="1:20" x14ac:dyDescent="0.15">
      <c r="A640">
        <v>636</v>
      </c>
      <c r="B640">
        <v>1</v>
      </c>
      <c r="C640">
        <v>-8846.6200000000008</v>
      </c>
      <c r="D640">
        <v>-4398.08</v>
      </c>
      <c r="E640">
        <v>-3081.55</v>
      </c>
      <c r="F640">
        <v>10285</v>
      </c>
      <c r="G640">
        <v>-2096.48</v>
      </c>
      <c r="H640">
        <v>-4711.6400000000003</v>
      </c>
      <c r="I640">
        <v>-8052.87</v>
      </c>
      <c r="J640">
        <v>-2686.34</v>
      </c>
      <c r="K640">
        <v>466.45299999999997</v>
      </c>
      <c r="L640">
        <v>-8420.68</v>
      </c>
      <c r="M640">
        <v>-1604.49</v>
      </c>
      <c r="N640">
        <v>-2172.77</v>
      </c>
      <c r="O640">
        <v>-8739.67</v>
      </c>
      <c r="P640">
        <v>-1619.7</v>
      </c>
      <c r="Q640">
        <v>466.45299999999997</v>
      </c>
      <c r="R640">
        <v>-10035.700000000001</v>
      </c>
      <c r="S640">
        <v>2165.17</v>
      </c>
      <c r="T640">
        <v>-2979.56</v>
      </c>
    </row>
    <row r="641" spans="1:20" x14ac:dyDescent="0.15">
      <c r="A641">
        <v>637</v>
      </c>
      <c r="B641">
        <v>0</v>
      </c>
      <c r="C641">
        <v>-10588.6</v>
      </c>
      <c r="D641">
        <v>-1486.78</v>
      </c>
      <c r="E641">
        <v>-9738.75</v>
      </c>
      <c r="F641">
        <v>10508.3</v>
      </c>
      <c r="G641">
        <v>-788.39800000000002</v>
      </c>
      <c r="H641">
        <v>-4508.22</v>
      </c>
      <c r="I641">
        <v>-7831.06</v>
      </c>
      <c r="J641">
        <v>-2671.12</v>
      </c>
      <c r="K641">
        <v>449.76600000000002</v>
      </c>
      <c r="L641">
        <v>-8642.5</v>
      </c>
      <c r="M641">
        <v>-1517.88</v>
      </c>
      <c r="N641">
        <v>-2157.56</v>
      </c>
      <c r="O641">
        <v>-8581.65</v>
      </c>
      <c r="P641">
        <v>-1589.28</v>
      </c>
      <c r="Q641">
        <v>434.55399999999997</v>
      </c>
      <c r="R641">
        <v>-9845.81</v>
      </c>
      <c r="S641">
        <v>2118.0500000000002</v>
      </c>
      <c r="T641">
        <v>-2883.86</v>
      </c>
    </row>
    <row r="642" spans="1:20" x14ac:dyDescent="0.15">
      <c r="A642">
        <v>638</v>
      </c>
      <c r="B642">
        <v>1</v>
      </c>
      <c r="C642">
        <v>-9143.3799999999992</v>
      </c>
      <c r="D642">
        <v>1506.05</v>
      </c>
      <c r="E642">
        <v>-12261.3</v>
      </c>
      <c r="F642">
        <v>10500.7</v>
      </c>
      <c r="G642">
        <v>-50.066699999999997</v>
      </c>
      <c r="H642">
        <v>-4988.3999999999996</v>
      </c>
      <c r="I642">
        <v>-7726.28</v>
      </c>
      <c r="J642">
        <v>-2599.7199999999998</v>
      </c>
      <c r="K642">
        <v>505.959</v>
      </c>
      <c r="L642">
        <v>-8747.2800000000007</v>
      </c>
      <c r="M642">
        <v>-1399.36</v>
      </c>
      <c r="N642">
        <v>-2101.37</v>
      </c>
      <c r="O642">
        <v>-8438.84</v>
      </c>
      <c r="P642">
        <v>-1416.05</v>
      </c>
      <c r="Q642">
        <v>411.738</v>
      </c>
      <c r="R642">
        <v>-9718.2099999999991</v>
      </c>
      <c r="S642">
        <v>2039.05</v>
      </c>
      <c r="T642">
        <v>-2876.25</v>
      </c>
    </row>
    <row r="643" spans="1:20" x14ac:dyDescent="0.15">
      <c r="A643">
        <v>639</v>
      </c>
      <c r="B643">
        <v>0</v>
      </c>
      <c r="C643">
        <v>-6887.18</v>
      </c>
      <c r="D643">
        <v>2891.67</v>
      </c>
      <c r="E643">
        <v>-9943.86</v>
      </c>
      <c r="F643">
        <v>10461.200000000001</v>
      </c>
      <c r="G643">
        <v>320.68400000000003</v>
      </c>
      <c r="H643">
        <v>-5500.27</v>
      </c>
      <c r="I643">
        <v>-7875.21</v>
      </c>
      <c r="J643">
        <v>-2522.19</v>
      </c>
      <c r="K643">
        <v>466.45400000000001</v>
      </c>
      <c r="L643">
        <v>-8590.74</v>
      </c>
      <c r="M643">
        <v>-1356.9</v>
      </c>
      <c r="N643">
        <v>-2171.29</v>
      </c>
      <c r="O643">
        <v>-8375.0400000000009</v>
      </c>
      <c r="P643">
        <v>-1217.05</v>
      </c>
      <c r="Q643">
        <v>293.22500000000002</v>
      </c>
      <c r="R643">
        <v>-9703</v>
      </c>
      <c r="S643">
        <v>1990.46</v>
      </c>
      <c r="T643">
        <v>-2859.56</v>
      </c>
    </row>
    <row r="644" spans="1:20" x14ac:dyDescent="0.15">
      <c r="A644">
        <v>640</v>
      </c>
      <c r="B644">
        <v>1</v>
      </c>
      <c r="C644">
        <v>-5101.87</v>
      </c>
      <c r="D644">
        <v>4026.73</v>
      </c>
      <c r="E644">
        <v>-5780.28</v>
      </c>
      <c r="F644">
        <v>10414.1</v>
      </c>
      <c r="G644">
        <v>717.21100000000001</v>
      </c>
      <c r="H644">
        <v>-5365.07</v>
      </c>
      <c r="I644">
        <v>-8106.12</v>
      </c>
      <c r="J644">
        <v>-2285.16</v>
      </c>
      <c r="K644">
        <v>464.97300000000001</v>
      </c>
      <c r="L644">
        <v>-8312.73</v>
      </c>
      <c r="M644">
        <v>-1610.62</v>
      </c>
      <c r="N644">
        <v>-2361.21</v>
      </c>
      <c r="O644">
        <v>-8375.0400000000009</v>
      </c>
      <c r="P644">
        <v>-1147.1300000000001</v>
      </c>
      <c r="Q644">
        <v>182.315</v>
      </c>
      <c r="R644">
        <v>-9616.39</v>
      </c>
      <c r="S644">
        <v>2039.05</v>
      </c>
      <c r="T644">
        <v>-2930.97</v>
      </c>
    </row>
    <row r="645" spans="1:20" x14ac:dyDescent="0.15">
      <c r="A645">
        <v>641</v>
      </c>
      <c r="B645">
        <v>0</v>
      </c>
      <c r="C645">
        <v>-3223.83</v>
      </c>
      <c r="D645">
        <v>5600.98</v>
      </c>
      <c r="E645">
        <v>-1148.8</v>
      </c>
      <c r="F645">
        <v>10319.9</v>
      </c>
      <c r="G645">
        <v>771.73699999999997</v>
      </c>
      <c r="H645">
        <v>-5424.42</v>
      </c>
      <c r="I645">
        <v>-8138.02</v>
      </c>
      <c r="J645">
        <v>-2032.93</v>
      </c>
      <c r="K645">
        <v>645.803</v>
      </c>
      <c r="L645">
        <v>-8163.8</v>
      </c>
      <c r="M645">
        <v>-1768.63</v>
      </c>
      <c r="N645">
        <v>-2519.23</v>
      </c>
      <c r="O645">
        <v>-8329.42</v>
      </c>
      <c r="P645">
        <v>-980.01900000000001</v>
      </c>
      <c r="Q645">
        <v>80.493700000000004</v>
      </c>
      <c r="R645">
        <v>-9475.06</v>
      </c>
      <c r="S645">
        <v>1960.04</v>
      </c>
      <c r="T645">
        <v>-2970.47</v>
      </c>
    </row>
    <row r="646" spans="1:20" x14ac:dyDescent="0.15">
      <c r="A646">
        <v>642</v>
      </c>
      <c r="B646">
        <v>1</v>
      </c>
      <c r="C646">
        <v>-1151.4100000000001</v>
      </c>
      <c r="D646">
        <v>7372.21</v>
      </c>
      <c r="E646">
        <v>-2373.9699999999998</v>
      </c>
      <c r="F646">
        <v>10192.299999999999</v>
      </c>
      <c r="G646">
        <v>30.240600000000001</v>
      </c>
      <c r="H646">
        <v>-5860.45</v>
      </c>
      <c r="I646">
        <v>-8115.2</v>
      </c>
      <c r="J646">
        <v>-1701.68</v>
      </c>
      <c r="K646">
        <v>869.10799999999995</v>
      </c>
      <c r="L646">
        <v>-7910.08</v>
      </c>
      <c r="M646">
        <v>-1926.65</v>
      </c>
      <c r="N646">
        <v>-2662.04</v>
      </c>
      <c r="O646">
        <v>-8077.19</v>
      </c>
      <c r="P646">
        <v>-940.51499999999999</v>
      </c>
      <c r="Q646">
        <v>-101.821</v>
      </c>
      <c r="R646">
        <v>-9230.43</v>
      </c>
      <c r="S646">
        <v>1881.03</v>
      </c>
      <c r="T646">
        <v>-2971.96</v>
      </c>
    </row>
    <row r="647" spans="1:20" x14ac:dyDescent="0.15">
      <c r="A647">
        <v>643</v>
      </c>
      <c r="B647">
        <v>0</v>
      </c>
      <c r="C647">
        <v>125.953</v>
      </c>
      <c r="D647">
        <v>7004.27</v>
      </c>
      <c r="E647">
        <v>-4756.79</v>
      </c>
      <c r="F647">
        <v>10169.5</v>
      </c>
      <c r="G647">
        <v>-876.87699999999995</v>
      </c>
      <c r="H647">
        <v>-6129.38</v>
      </c>
      <c r="I647">
        <v>-8011.9</v>
      </c>
      <c r="J647">
        <v>-1337.05</v>
      </c>
      <c r="K647">
        <v>891.91899999999998</v>
      </c>
      <c r="L647">
        <v>-7736.85</v>
      </c>
      <c r="M647">
        <v>-2054.2600000000002</v>
      </c>
      <c r="N647">
        <v>-2733.44</v>
      </c>
      <c r="O647">
        <v>-7761.15</v>
      </c>
      <c r="P647">
        <v>-855.38900000000001</v>
      </c>
      <c r="Q647">
        <v>-220.33500000000001</v>
      </c>
      <c r="R647">
        <v>-8946.2999999999993</v>
      </c>
      <c r="S647">
        <v>1802.02</v>
      </c>
      <c r="T647">
        <v>-2836.75</v>
      </c>
    </row>
    <row r="648" spans="1:20" x14ac:dyDescent="0.15">
      <c r="A648">
        <v>644</v>
      </c>
      <c r="B648">
        <v>1</v>
      </c>
      <c r="C648">
        <v>-1386.27</v>
      </c>
      <c r="D648">
        <v>5173.1899999999996</v>
      </c>
      <c r="E648">
        <v>-1747</v>
      </c>
      <c r="F648">
        <v>10073.799999999999</v>
      </c>
      <c r="G648">
        <v>-1890.28</v>
      </c>
      <c r="H648">
        <v>-6366.41</v>
      </c>
      <c r="I648">
        <v>-7941.98</v>
      </c>
      <c r="J648">
        <v>-1115.23</v>
      </c>
      <c r="K648">
        <v>957.21100000000001</v>
      </c>
      <c r="L648">
        <v>-7515.03</v>
      </c>
      <c r="M648">
        <v>-2008.64</v>
      </c>
      <c r="N648">
        <v>-2788.15</v>
      </c>
      <c r="O648">
        <v>-7437.51</v>
      </c>
      <c r="P648">
        <v>-578.85799999999995</v>
      </c>
      <c r="Q648">
        <v>-323.642</v>
      </c>
      <c r="R648">
        <v>-8622.66</v>
      </c>
      <c r="S648">
        <v>1723.01</v>
      </c>
      <c r="T648">
        <v>-2797.25</v>
      </c>
    </row>
    <row r="649" spans="1:20" x14ac:dyDescent="0.15">
      <c r="A649">
        <v>645</v>
      </c>
      <c r="B649">
        <v>0</v>
      </c>
      <c r="C649">
        <v>-4164.57</v>
      </c>
      <c r="D649">
        <v>2038.47</v>
      </c>
      <c r="E649">
        <v>-378.642</v>
      </c>
      <c r="F649">
        <v>10035.700000000001</v>
      </c>
      <c r="G649">
        <v>-2627.15</v>
      </c>
      <c r="H649">
        <v>-6641.45</v>
      </c>
      <c r="I649">
        <v>-7721.65</v>
      </c>
      <c r="J649">
        <v>-964.81500000000005</v>
      </c>
      <c r="K649">
        <v>829.60400000000004</v>
      </c>
      <c r="L649">
        <v>-7357.01</v>
      </c>
      <c r="M649">
        <v>-1794.42</v>
      </c>
      <c r="N649">
        <v>-2906.67</v>
      </c>
      <c r="O649">
        <v>-7104.78</v>
      </c>
      <c r="P649">
        <v>-241.50399999999999</v>
      </c>
      <c r="Q649">
        <v>-393.55799999999999</v>
      </c>
      <c r="R649">
        <v>-8282.32</v>
      </c>
      <c r="S649">
        <v>1636.4</v>
      </c>
      <c r="T649">
        <v>-2765.35</v>
      </c>
    </row>
    <row r="650" spans="1:20" x14ac:dyDescent="0.15">
      <c r="A650">
        <v>646</v>
      </c>
      <c r="B650">
        <v>1</v>
      </c>
      <c r="C650">
        <v>-2783.27</v>
      </c>
      <c r="D650">
        <v>-1099.9000000000001</v>
      </c>
      <c r="E650">
        <v>-2087.65</v>
      </c>
      <c r="F650">
        <v>9876.23</v>
      </c>
      <c r="G650">
        <v>-3148.31</v>
      </c>
      <c r="H650">
        <v>-7076</v>
      </c>
      <c r="I650">
        <v>-7382.81</v>
      </c>
      <c r="J650">
        <v>-853.904</v>
      </c>
      <c r="K650">
        <v>814.399</v>
      </c>
      <c r="L650">
        <v>-7191.39</v>
      </c>
      <c r="M650">
        <v>-1668.3</v>
      </c>
      <c r="N650">
        <v>-2987.17</v>
      </c>
      <c r="O650">
        <v>-6860.15</v>
      </c>
      <c r="P650">
        <v>275.041</v>
      </c>
      <c r="Q650">
        <v>-553.06899999999996</v>
      </c>
      <c r="R650">
        <v>-7982.98</v>
      </c>
      <c r="S650">
        <v>1517.89</v>
      </c>
      <c r="T650">
        <v>-2750.14</v>
      </c>
    </row>
    <row r="651" spans="1:20" x14ac:dyDescent="0.15">
      <c r="A651">
        <v>647</v>
      </c>
      <c r="B651">
        <v>0</v>
      </c>
      <c r="C651">
        <v>-785.48800000000006</v>
      </c>
      <c r="D651">
        <v>354.29599999999999</v>
      </c>
      <c r="E651">
        <v>-1729</v>
      </c>
      <c r="F651">
        <v>9785.01</v>
      </c>
      <c r="G651">
        <v>-3579.74</v>
      </c>
      <c r="H651">
        <v>-7434.53</v>
      </c>
      <c r="I651">
        <v>-6971.06</v>
      </c>
      <c r="J651">
        <v>-790.09900000000005</v>
      </c>
      <c r="K651">
        <v>742.99199999999996</v>
      </c>
      <c r="L651">
        <v>-7016.67</v>
      </c>
      <c r="M651">
        <v>-1502.68</v>
      </c>
      <c r="N651">
        <v>-2900.56</v>
      </c>
      <c r="O651">
        <v>-6591.22</v>
      </c>
      <c r="P651">
        <v>449.75799999999998</v>
      </c>
      <c r="Q651">
        <v>-560.67100000000005</v>
      </c>
      <c r="R651">
        <v>-7610.74</v>
      </c>
      <c r="S651">
        <v>1384.17</v>
      </c>
      <c r="T651">
        <v>-2678.73</v>
      </c>
    </row>
    <row r="652" spans="1:20" x14ac:dyDescent="0.15">
      <c r="A652">
        <v>648</v>
      </c>
      <c r="B652">
        <v>1</v>
      </c>
      <c r="C652">
        <v>-556.178</v>
      </c>
      <c r="D652">
        <v>2256.39</v>
      </c>
      <c r="E652">
        <v>-973.91800000000001</v>
      </c>
      <c r="F652">
        <v>9402.17</v>
      </c>
      <c r="G652">
        <v>-3470.33</v>
      </c>
      <c r="H652">
        <v>-7360.01</v>
      </c>
      <c r="I652">
        <v>-6670.23</v>
      </c>
      <c r="J652">
        <v>-797.7</v>
      </c>
      <c r="K652">
        <v>741.495</v>
      </c>
      <c r="L652">
        <v>-6945.27</v>
      </c>
      <c r="M652">
        <v>-1289.96</v>
      </c>
      <c r="N652">
        <v>-2812.45</v>
      </c>
      <c r="O652">
        <v>-6376.99</v>
      </c>
      <c r="P652">
        <v>521.16600000000005</v>
      </c>
      <c r="Q652">
        <v>-584.97199999999998</v>
      </c>
      <c r="R652">
        <v>-7334.21</v>
      </c>
      <c r="S652">
        <v>1201.8499999999999</v>
      </c>
      <c r="T652">
        <v>-2639.23</v>
      </c>
    </row>
    <row r="653" spans="1:20" x14ac:dyDescent="0.15">
      <c r="A653">
        <v>649</v>
      </c>
      <c r="B653">
        <v>0</v>
      </c>
      <c r="C653">
        <v>-1119.8399999999999</v>
      </c>
      <c r="D653">
        <v>2516.11</v>
      </c>
      <c r="E653">
        <v>-598.572</v>
      </c>
      <c r="F653">
        <v>9424.98</v>
      </c>
      <c r="G653">
        <v>-3126.89</v>
      </c>
      <c r="H653">
        <v>-6799.35</v>
      </c>
      <c r="I653">
        <v>-6425.6</v>
      </c>
      <c r="J653">
        <v>-829.60400000000004</v>
      </c>
      <c r="K653">
        <v>869.10799999999995</v>
      </c>
      <c r="L653">
        <v>-6905.76</v>
      </c>
      <c r="M653">
        <v>-1051.43</v>
      </c>
      <c r="N653">
        <v>-2836.75</v>
      </c>
      <c r="O653">
        <v>-6288.89</v>
      </c>
      <c r="P653">
        <v>583.47299999999996</v>
      </c>
      <c r="Q653">
        <v>-575.87199999999996</v>
      </c>
      <c r="R653">
        <v>-7072.88</v>
      </c>
      <c r="S653">
        <v>1083.33</v>
      </c>
      <c r="T653">
        <v>-2599.7199999999998</v>
      </c>
    </row>
    <row r="654" spans="1:20" x14ac:dyDescent="0.15">
      <c r="A654">
        <v>650</v>
      </c>
      <c r="B654">
        <v>1</v>
      </c>
      <c r="C654">
        <v>-1441.98</v>
      </c>
      <c r="D654">
        <v>2049.66</v>
      </c>
      <c r="E654">
        <v>31.904199999999999</v>
      </c>
      <c r="F654">
        <v>9535.89</v>
      </c>
      <c r="G654">
        <v>-2412.8000000000002</v>
      </c>
      <c r="H654">
        <v>-6267.58</v>
      </c>
      <c r="I654">
        <v>-6156.67</v>
      </c>
      <c r="J654">
        <v>-829.60400000000004</v>
      </c>
      <c r="K654">
        <v>907.11199999999997</v>
      </c>
      <c r="L654">
        <v>-6858.66</v>
      </c>
      <c r="M654">
        <v>-964.82100000000003</v>
      </c>
      <c r="N654">
        <v>-2827.65</v>
      </c>
      <c r="O654">
        <v>-6313.19</v>
      </c>
      <c r="P654">
        <v>680.68600000000004</v>
      </c>
      <c r="Q654">
        <v>-663.98299999999995</v>
      </c>
      <c r="R654">
        <v>-6905.76</v>
      </c>
      <c r="S654">
        <v>957.22</v>
      </c>
      <c r="T654">
        <v>-2560.2199999999998</v>
      </c>
    </row>
    <row r="655" spans="1:20" x14ac:dyDescent="0.15">
      <c r="A655">
        <v>651</v>
      </c>
      <c r="B655">
        <v>0</v>
      </c>
      <c r="C655">
        <v>-1864.33</v>
      </c>
      <c r="D655">
        <v>1455.5</v>
      </c>
      <c r="E655">
        <v>-228.01</v>
      </c>
      <c r="F655">
        <v>9683.2999999999993</v>
      </c>
      <c r="G655">
        <v>-1972.16</v>
      </c>
      <c r="H655">
        <v>-6006.25</v>
      </c>
      <c r="I655">
        <v>-5934.84</v>
      </c>
      <c r="J655">
        <v>-822.00300000000004</v>
      </c>
      <c r="K655">
        <v>1089.43</v>
      </c>
      <c r="L655">
        <v>-6779.65</v>
      </c>
      <c r="M655">
        <v>-861.50800000000004</v>
      </c>
      <c r="N655">
        <v>-2930.96</v>
      </c>
      <c r="O655">
        <v>-6311.69</v>
      </c>
      <c r="P655">
        <v>515.06700000000001</v>
      </c>
      <c r="Q655">
        <v>-632.07899999999995</v>
      </c>
      <c r="R655">
        <v>-6851.06</v>
      </c>
      <c r="S655">
        <v>829.60400000000004</v>
      </c>
      <c r="T655">
        <v>-2543.52</v>
      </c>
    </row>
    <row r="656" spans="1:20" x14ac:dyDescent="0.15">
      <c r="A656">
        <v>652</v>
      </c>
      <c r="B656">
        <v>1</v>
      </c>
      <c r="C656">
        <v>-2162.23</v>
      </c>
      <c r="D656">
        <v>191.35599999999999</v>
      </c>
      <c r="E656">
        <v>-1337.15</v>
      </c>
      <c r="F656">
        <v>10117.9</v>
      </c>
      <c r="G656">
        <v>-1446.48</v>
      </c>
      <c r="H656">
        <v>-5839.13</v>
      </c>
      <c r="I656">
        <v>-5784.42</v>
      </c>
      <c r="J656">
        <v>-797.69899999999996</v>
      </c>
      <c r="K656">
        <v>1177.55</v>
      </c>
      <c r="L656">
        <v>-6708.24</v>
      </c>
      <c r="M656">
        <v>-829.60400000000004</v>
      </c>
      <c r="N656">
        <v>-2955.27</v>
      </c>
      <c r="O656">
        <v>-6401.3</v>
      </c>
      <c r="P656">
        <v>317.54500000000002</v>
      </c>
      <c r="Q656">
        <v>-616.87900000000002</v>
      </c>
      <c r="R656">
        <v>-6747.74</v>
      </c>
      <c r="S656">
        <v>806.80399999999997</v>
      </c>
      <c r="T656">
        <v>-2630.13</v>
      </c>
    </row>
    <row r="657" spans="1:20" x14ac:dyDescent="0.15">
      <c r="A657">
        <v>653</v>
      </c>
      <c r="B657">
        <v>0</v>
      </c>
      <c r="C657">
        <v>-3491.7</v>
      </c>
      <c r="D657">
        <v>-449.625</v>
      </c>
      <c r="E657">
        <v>-2051.2399999999998</v>
      </c>
      <c r="F657">
        <v>10461.200000000001</v>
      </c>
      <c r="G657">
        <v>-1223.08</v>
      </c>
      <c r="H657">
        <v>-5898.42</v>
      </c>
      <c r="I657">
        <v>-5673.51</v>
      </c>
      <c r="J657">
        <v>-860.00199999999995</v>
      </c>
      <c r="K657">
        <v>1138.04</v>
      </c>
      <c r="L657">
        <v>-6676.33</v>
      </c>
      <c r="M657">
        <v>-822.00400000000002</v>
      </c>
      <c r="N657">
        <v>-2908.17</v>
      </c>
      <c r="O657">
        <v>-6256.98</v>
      </c>
      <c r="P657">
        <v>180.81800000000001</v>
      </c>
      <c r="Q657">
        <v>-568.26800000000003</v>
      </c>
      <c r="R657">
        <v>-6708.24</v>
      </c>
      <c r="S657">
        <v>695.89</v>
      </c>
      <c r="T657">
        <v>-2733.44</v>
      </c>
    </row>
    <row r="658" spans="1:20" x14ac:dyDescent="0.15">
      <c r="A658">
        <v>654</v>
      </c>
      <c r="B658">
        <v>1</v>
      </c>
      <c r="C658">
        <v>-4020.29</v>
      </c>
      <c r="D658">
        <v>1092.45</v>
      </c>
      <c r="E658">
        <v>-2317.1</v>
      </c>
      <c r="F658">
        <v>10353.299999999999</v>
      </c>
      <c r="G658">
        <v>-461.87900000000002</v>
      </c>
      <c r="H658">
        <v>-6136.9</v>
      </c>
      <c r="I658">
        <v>-5594.5</v>
      </c>
      <c r="J658">
        <v>-995.22199999999998</v>
      </c>
      <c r="K658">
        <v>1121.3399999999999</v>
      </c>
      <c r="L658">
        <v>-6653.54</v>
      </c>
      <c r="M658">
        <v>-774.9</v>
      </c>
      <c r="N658">
        <v>-2836.76</v>
      </c>
      <c r="O658">
        <v>-6351.19</v>
      </c>
      <c r="P658">
        <v>215.74100000000001</v>
      </c>
      <c r="Q658">
        <v>-624.48</v>
      </c>
      <c r="R658">
        <v>-6668.73</v>
      </c>
      <c r="S658">
        <v>616.88099999999997</v>
      </c>
      <c r="T658">
        <v>-2765.35</v>
      </c>
    </row>
    <row r="659" spans="1:20" x14ac:dyDescent="0.15">
      <c r="A659">
        <v>655</v>
      </c>
      <c r="B659">
        <v>0</v>
      </c>
      <c r="C659">
        <v>-2534.4</v>
      </c>
      <c r="D659">
        <v>891.90499999999997</v>
      </c>
      <c r="E659">
        <v>-2298.9299999999998</v>
      </c>
      <c r="F659">
        <v>9905.07</v>
      </c>
      <c r="G659">
        <v>-215.78800000000001</v>
      </c>
      <c r="H659">
        <v>-5576.28</v>
      </c>
      <c r="I659">
        <v>-5538.29</v>
      </c>
      <c r="J659">
        <v>-1011.93</v>
      </c>
      <c r="K659">
        <v>1169.95</v>
      </c>
      <c r="L659">
        <v>-6550.22</v>
      </c>
      <c r="M659">
        <v>-695.89099999999996</v>
      </c>
      <c r="N659">
        <v>-2820.05</v>
      </c>
      <c r="O659">
        <v>-6478.81</v>
      </c>
      <c r="P659">
        <v>-85.097700000000003</v>
      </c>
      <c r="Q659">
        <v>-630.56799999999998</v>
      </c>
      <c r="R659">
        <v>-6629.23</v>
      </c>
      <c r="S659">
        <v>537.87099999999998</v>
      </c>
      <c r="T659">
        <v>-2757.75</v>
      </c>
    </row>
    <row r="660" spans="1:20" x14ac:dyDescent="0.15">
      <c r="A660">
        <v>656</v>
      </c>
      <c r="B660">
        <v>1</v>
      </c>
      <c r="C660">
        <v>-2786.63</v>
      </c>
      <c r="D660">
        <v>873.64800000000002</v>
      </c>
      <c r="E660">
        <v>-3205.98</v>
      </c>
      <c r="F660">
        <v>9408.26</v>
      </c>
      <c r="G660">
        <v>-1094.03</v>
      </c>
      <c r="H660">
        <v>-5858.9</v>
      </c>
      <c r="I660">
        <v>-5532.2</v>
      </c>
      <c r="J660">
        <v>-970.91300000000001</v>
      </c>
      <c r="K660">
        <v>1075.74</v>
      </c>
      <c r="L660">
        <v>-6518.31</v>
      </c>
      <c r="M660">
        <v>-609.28399999999999</v>
      </c>
      <c r="N660">
        <v>-2891.46</v>
      </c>
      <c r="O660">
        <v>-6494.01</v>
      </c>
      <c r="P660">
        <v>-306.928</v>
      </c>
      <c r="Q660">
        <v>-805.29499999999996</v>
      </c>
      <c r="R660">
        <v>-6582.13</v>
      </c>
      <c r="S660">
        <v>458.863</v>
      </c>
      <c r="T660">
        <v>-2741.04</v>
      </c>
    </row>
    <row r="661" spans="1:20" x14ac:dyDescent="0.15">
      <c r="A661">
        <v>657</v>
      </c>
      <c r="B661">
        <v>0</v>
      </c>
      <c r="C661">
        <v>-3338.2</v>
      </c>
      <c r="D661">
        <v>357.05900000000003</v>
      </c>
      <c r="E661">
        <v>-3541.79</v>
      </c>
      <c r="F661">
        <v>9690.8700000000008</v>
      </c>
      <c r="G661">
        <v>-2552.65</v>
      </c>
      <c r="H661">
        <v>-6279.77</v>
      </c>
      <c r="I661">
        <v>-5380.27</v>
      </c>
      <c r="J661">
        <v>-1089.43</v>
      </c>
      <c r="K661">
        <v>970.91200000000003</v>
      </c>
      <c r="L661">
        <v>-6503.12</v>
      </c>
      <c r="M661">
        <v>-505.96600000000001</v>
      </c>
      <c r="N661">
        <v>-2930.96</v>
      </c>
      <c r="O661">
        <v>-6595.81</v>
      </c>
      <c r="P661">
        <v>-457.34800000000001</v>
      </c>
      <c r="Q661">
        <v>-891.90200000000004</v>
      </c>
      <c r="R661">
        <v>-6510.72</v>
      </c>
      <c r="S661">
        <v>379.85300000000001</v>
      </c>
      <c r="T661">
        <v>-2797.25</v>
      </c>
    </row>
    <row r="662" spans="1:20" x14ac:dyDescent="0.15">
      <c r="A662">
        <v>658</v>
      </c>
      <c r="B662">
        <v>1</v>
      </c>
      <c r="C662">
        <v>-4696.54</v>
      </c>
      <c r="D662">
        <v>243.11</v>
      </c>
      <c r="E662">
        <v>-4239.1899999999996</v>
      </c>
      <c r="F662">
        <v>10134.5</v>
      </c>
      <c r="G662">
        <v>-3364</v>
      </c>
      <c r="H662">
        <v>-6378.52</v>
      </c>
      <c r="I662">
        <v>-5396.98</v>
      </c>
      <c r="J662">
        <v>-1200.3399999999999</v>
      </c>
      <c r="K662">
        <v>1074.23</v>
      </c>
      <c r="L662">
        <v>-6431.71</v>
      </c>
      <c r="M662">
        <v>-458.86399999999998</v>
      </c>
      <c r="N662">
        <v>-2932.48</v>
      </c>
      <c r="O662">
        <v>-6823.72</v>
      </c>
      <c r="P662">
        <v>-469.49599999999998</v>
      </c>
      <c r="Q662">
        <v>-1040.81</v>
      </c>
      <c r="R662">
        <v>-6471.21</v>
      </c>
      <c r="S662">
        <v>323.637</v>
      </c>
      <c r="T662">
        <v>-2772.94</v>
      </c>
    </row>
    <row r="663" spans="1:20" x14ac:dyDescent="0.15">
      <c r="A663">
        <v>659</v>
      </c>
      <c r="B663">
        <v>0</v>
      </c>
      <c r="C663">
        <v>-5175.1499999999996</v>
      </c>
      <c r="D663">
        <v>244.624</v>
      </c>
      <c r="E663">
        <v>-4538.51</v>
      </c>
      <c r="F663">
        <v>10329</v>
      </c>
      <c r="G663">
        <v>-3479.47</v>
      </c>
      <c r="H663">
        <v>-6138.46</v>
      </c>
      <c r="I663">
        <v>-5310.37</v>
      </c>
      <c r="J663">
        <v>-1294.55</v>
      </c>
      <c r="K663">
        <v>1098.54</v>
      </c>
      <c r="L663">
        <v>-6399.8</v>
      </c>
      <c r="M663">
        <v>-402.64600000000002</v>
      </c>
      <c r="N663">
        <v>-2820.04</v>
      </c>
      <c r="O663">
        <v>-7118.48</v>
      </c>
      <c r="P663">
        <v>-141.30600000000001</v>
      </c>
      <c r="Q663">
        <v>-1286.95</v>
      </c>
      <c r="R663">
        <v>-6439.3</v>
      </c>
      <c r="S663">
        <v>355.54399999999998</v>
      </c>
      <c r="T663">
        <v>-2797.25</v>
      </c>
    </row>
    <row r="664" spans="1:20" x14ac:dyDescent="0.15">
      <c r="A664">
        <v>660</v>
      </c>
      <c r="B664">
        <v>1</v>
      </c>
      <c r="C664">
        <v>-5205.53</v>
      </c>
      <c r="D664">
        <v>-1031.67</v>
      </c>
      <c r="E664">
        <v>-4179.93</v>
      </c>
      <c r="F664">
        <v>10020.6</v>
      </c>
      <c r="G664">
        <v>-3046.44</v>
      </c>
      <c r="H664">
        <v>-6278.24</v>
      </c>
      <c r="I664">
        <v>-5245.04</v>
      </c>
      <c r="J664">
        <v>-1475.35</v>
      </c>
      <c r="K664">
        <v>1097.02</v>
      </c>
      <c r="L664">
        <v>-6414.99</v>
      </c>
      <c r="M664">
        <v>-419.36099999999999</v>
      </c>
      <c r="N664">
        <v>-2883.86</v>
      </c>
      <c r="O664">
        <v>-7120</v>
      </c>
      <c r="P664">
        <v>-487.72399999999999</v>
      </c>
      <c r="Q664">
        <v>-1352.29</v>
      </c>
      <c r="R664">
        <v>-6424.11</v>
      </c>
      <c r="S664">
        <v>355.54399999999998</v>
      </c>
      <c r="T664">
        <v>-2765.35</v>
      </c>
    </row>
    <row r="665" spans="1:20" x14ac:dyDescent="0.15">
      <c r="A665">
        <v>661</v>
      </c>
      <c r="B665">
        <v>0</v>
      </c>
      <c r="C665">
        <v>-5454.71</v>
      </c>
      <c r="D665">
        <v>-2920.34</v>
      </c>
      <c r="E665">
        <v>-4132.82</v>
      </c>
      <c r="F665">
        <v>9797.2199999999993</v>
      </c>
      <c r="G665">
        <v>-2484.2600000000002</v>
      </c>
      <c r="H665">
        <v>-6582.13</v>
      </c>
      <c r="I665">
        <v>-5357.48</v>
      </c>
      <c r="J665">
        <v>-1691.12</v>
      </c>
      <c r="K665">
        <v>1270.23</v>
      </c>
      <c r="L665">
        <v>-6494</v>
      </c>
      <c r="M665">
        <v>-370.73700000000002</v>
      </c>
      <c r="N665">
        <v>-2914.25</v>
      </c>
      <c r="O665">
        <v>-6992.37</v>
      </c>
      <c r="P665">
        <v>-1533.1</v>
      </c>
      <c r="Q665">
        <v>-1255.04</v>
      </c>
      <c r="R665">
        <v>-6375.49</v>
      </c>
      <c r="S665">
        <v>355.54399999999998</v>
      </c>
      <c r="T665">
        <v>-2772.94</v>
      </c>
    </row>
    <row r="666" spans="1:20" x14ac:dyDescent="0.15">
      <c r="A666">
        <v>662</v>
      </c>
      <c r="B666">
        <v>1</v>
      </c>
      <c r="C666">
        <v>-6086.78</v>
      </c>
      <c r="D666">
        <v>-2235.09</v>
      </c>
      <c r="E666">
        <v>-4069.01</v>
      </c>
      <c r="F666">
        <v>9835.2000000000007</v>
      </c>
      <c r="G666">
        <v>-2140.86</v>
      </c>
      <c r="H666">
        <v>-6503.12</v>
      </c>
      <c r="I666">
        <v>-5316.45</v>
      </c>
      <c r="J666">
        <v>-1628.82</v>
      </c>
      <c r="K666">
        <v>1476.87</v>
      </c>
      <c r="L666">
        <v>-6588.2</v>
      </c>
      <c r="M666">
        <v>-449.74599999999998</v>
      </c>
      <c r="N666">
        <v>-3041.88</v>
      </c>
      <c r="O666">
        <v>-7053.14</v>
      </c>
      <c r="P666">
        <v>-1448.02</v>
      </c>
      <c r="Q666">
        <v>-1397.86</v>
      </c>
      <c r="R666">
        <v>-6439.3</v>
      </c>
      <c r="S666">
        <v>355.54399999999998</v>
      </c>
      <c r="T666">
        <v>-2797.25</v>
      </c>
    </row>
    <row r="667" spans="1:20" x14ac:dyDescent="0.15">
      <c r="A667">
        <v>663</v>
      </c>
      <c r="B667">
        <v>0</v>
      </c>
      <c r="C667">
        <v>-6756.83</v>
      </c>
      <c r="D667">
        <v>-1349.27</v>
      </c>
      <c r="E667">
        <v>-3955.07</v>
      </c>
      <c r="F667">
        <v>10032.700000000001</v>
      </c>
      <c r="G667">
        <v>-2203.15</v>
      </c>
      <c r="H667">
        <v>-6446.9</v>
      </c>
      <c r="I667">
        <v>-5419.77</v>
      </c>
      <c r="J667">
        <v>-1478.4</v>
      </c>
      <c r="K667">
        <v>1540.69</v>
      </c>
      <c r="L667">
        <v>-6723.43</v>
      </c>
      <c r="M667">
        <v>-536.351</v>
      </c>
      <c r="N667">
        <v>-3049.48</v>
      </c>
      <c r="O667">
        <v>-7331.2</v>
      </c>
      <c r="P667">
        <v>-1194.27</v>
      </c>
      <c r="Q667">
        <v>-1461.68</v>
      </c>
      <c r="R667">
        <v>-6462.09</v>
      </c>
      <c r="S667">
        <v>355.54399999999998</v>
      </c>
      <c r="T667">
        <v>-2772.94</v>
      </c>
    </row>
    <row r="668" spans="1:20" x14ac:dyDescent="0.15">
      <c r="A668">
        <v>664</v>
      </c>
      <c r="B668">
        <v>1</v>
      </c>
      <c r="C668">
        <v>-7480.09</v>
      </c>
      <c r="D668">
        <v>-597.16099999999994</v>
      </c>
      <c r="E668">
        <v>-3423.27</v>
      </c>
      <c r="F668">
        <v>10169.5</v>
      </c>
      <c r="G668">
        <v>-2330.79</v>
      </c>
      <c r="H668">
        <v>-6501.59</v>
      </c>
      <c r="I668">
        <v>-5497.25</v>
      </c>
      <c r="J668">
        <v>-1413.05</v>
      </c>
      <c r="K668">
        <v>1578.67</v>
      </c>
      <c r="L668">
        <v>-6778.13</v>
      </c>
      <c r="M668">
        <v>-639.67399999999998</v>
      </c>
      <c r="N668">
        <v>-3134.55</v>
      </c>
      <c r="O668">
        <v>-7457.31</v>
      </c>
      <c r="P668">
        <v>-1066.6300000000001</v>
      </c>
      <c r="Q668">
        <v>-1446.49</v>
      </c>
      <c r="R668">
        <v>-6588.2</v>
      </c>
      <c r="S668">
        <v>347.94900000000001</v>
      </c>
      <c r="T668">
        <v>-2804.85</v>
      </c>
    </row>
    <row r="669" spans="1:20" x14ac:dyDescent="0.15">
      <c r="A669">
        <v>665</v>
      </c>
      <c r="B669">
        <v>0</v>
      </c>
      <c r="C669">
        <v>-7771.81</v>
      </c>
      <c r="D669">
        <v>-110.92</v>
      </c>
      <c r="E669">
        <v>-3222.68</v>
      </c>
      <c r="F669">
        <v>10119.299999999999</v>
      </c>
      <c r="G669">
        <v>-2254.84</v>
      </c>
      <c r="H669">
        <v>-6566.94</v>
      </c>
      <c r="I669">
        <v>-5726.68</v>
      </c>
      <c r="J669">
        <v>-1609.05</v>
      </c>
      <c r="K669">
        <v>1715.43</v>
      </c>
      <c r="L669">
        <v>-6889.05</v>
      </c>
      <c r="M669">
        <v>-686.77300000000002</v>
      </c>
      <c r="N669">
        <v>-3380.7</v>
      </c>
      <c r="O669">
        <v>-7622.92</v>
      </c>
      <c r="P669">
        <v>-1043.8499999999999</v>
      </c>
      <c r="Q669">
        <v>-1413.05</v>
      </c>
      <c r="R669">
        <v>-6753.81</v>
      </c>
      <c r="S669">
        <v>316.03899999999999</v>
      </c>
      <c r="T669">
        <v>-2820.04</v>
      </c>
    </row>
    <row r="670" spans="1:20" x14ac:dyDescent="0.15">
      <c r="A670">
        <v>666</v>
      </c>
      <c r="B670">
        <v>1</v>
      </c>
      <c r="C670">
        <v>-8256.4599999999991</v>
      </c>
      <c r="D670">
        <v>-79.009900000000002</v>
      </c>
      <c r="E670">
        <v>-3371.57</v>
      </c>
      <c r="F670">
        <v>10303.200000000001</v>
      </c>
      <c r="G670">
        <v>-1874.99</v>
      </c>
      <c r="H670">
        <v>-6454.49</v>
      </c>
      <c r="I670">
        <v>-5924.21</v>
      </c>
      <c r="J670">
        <v>-1956.99</v>
      </c>
      <c r="K670">
        <v>1634.89</v>
      </c>
      <c r="L670">
        <v>-6960.46</v>
      </c>
      <c r="M670">
        <v>-750.59400000000005</v>
      </c>
      <c r="N670">
        <v>-3514.41</v>
      </c>
      <c r="O670">
        <v>-7774.88</v>
      </c>
      <c r="P670">
        <v>-948.11800000000005</v>
      </c>
      <c r="Q670">
        <v>-1540.69</v>
      </c>
      <c r="R670">
        <v>-6943.74</v>
      </c>
      <c r="S670">
        <v>308.44499999999999</v>
      </c>
      <c r="T670">
        <v>-2891.45</v>
      </c>
    </row>
    <row r="671" spans="1:20" x14ac:dyDescent="0.15">
      <c r="A671">
        <v>667</v>
      </c>
      <c r="B671">
        <v>0</v>
      </c>
      <c r="C671">
        <v>-9389.89</v>
      </c>
      <c r="D671">
        <v>-162.54400000000001</v>
      </c>
      <c r="E671">
        <v>-3792.39</v>
      </c>
      <c r="F671">
        <v>10301.700000000001</v>
      </c>
      <c r="G671">
        <v>-1680.45</v>
      </c>
      <c r="H671">
        <v>-6510.72</v>
      </c>
      <c r="I671">
        <v>-6129.32</v>
      </c>
      <c r="J671">
        <v>-2219.87</v>
      </c>
      <c r="K671">
        <v>1759.46</v>
      </c>
      <c r="L671">
        <v>-7030.34</v>
      </c>
      <c r="M671">
        <v>-750.59400000000005</v>
      </c>
      <c r="N671">
        <v>-3704.33</v>
      </c>
      <c r="O671">
        <v>-7712.59</v>
      </c>
      <c r="P671">
        <v>-932.93</v>
      </c>
      <c r="Q671">
        <v>-1502.72</v>
      </c>
      <c r="R671">
        <v>-7132.13</v>
      </c>
      <c r="S671">
        <v>276.53500000000003</v>
      </c>
      <c r="T671">
        <v>-2923.36</v>
      </c>
    </row>
    <row r="672" spans="1:20" x14ac:dyDescent="0.15">
      <c r="A672">
        <v>668</v>
      </c>
      <c r="B672">
        <v>1</v>
      </c>
      <c r="C672">
        <v>-11023.2</v>
      </c>
      <c r="D672">
        <v>-627.46799999999996</v>
      </c>
      <c r="E672">
        <v>-4675.2299999999996</v>
      </c>
      <c r="F672">
        <v>10497.6</v>
      </c>
      <c r="G672">
        <v>-2019.27</v>
      </c>
      <c r="H672">
        <v>-6402.87</v>
      </c>
      <c r="I672">
        <v>-6373.94</v>
      </c>
      <c r="J672">
        <v>-2213.81</v>
      </c>
      <c r="K672">
        <v>2075.5</v>
      </c>
      <c r="L672">
        <v>-7243.05</v>
      </c>
      <c r="M672">
        <v>-750.59400000000005</v>
      </c>
      <c r="N672">
        <v>-3824.38</v>
      </c>
      <c r="O672">
        <v>-7562.17</v>
      </c>
      <c r="P672">
        <v>-838.73400000000004</v>
      </c>
      <c r="Q672">
        <v>-1305.2</v>
      </c>
      <c r="R672">
        <v>-7440.58</v>
      </c>
      <c r="S672">
        <v>284.12799999999999</v>
      </c>
      <c r="T672">
        <v>-2938.55</v>
      </c>
    </row>
    <row r="673" spans="1:20" x14ac:dyDescent="0.15">
      <c r="A673">
        <v>669</v>
      </c>
      <c r="B673">
        <v>0</v>
      </c>
      <c r="C673">
        <v>-12788.8</v>
      </c>
      <c r="D673">
        <v>-1417.46</v>
      </c>
      <c r="E673">
        <v>-4807.49</v>
      </c>
      <c r="F673">
        <v>10838</v>
      </c>
      <c r="G673">
        <v>-2385.48</v>
      </c>
      <c r="H673">
        <v>-5977.45</v>
      </c>
      <c r="I673">
        <v>-6635.29</v>
      </c>
      <c r="J673">
        <v>-2054.2600000000002</v>
      </c>
      <c r="K673">
        <v>2315.6</v>
      </c>
      <c r="L673">
        <v>-7534.77</v>
      </c>
      <c r="M673">
        <v>-758.18700000000001</v>
      </c>
      <c r="N673">
        <v>-3746.91</v>
      </c>
      <c r="O673">
        <v>-7428.47</v>
      </c>
      <c r="P673">
        <v>-673.12300000000005</v>
      </c>
      <c r="Q673">
        <v>-1138.05</v>
      </c>
      <c r="R673">
        <v>-7724.7</v>
      </c>
      <c r="S673">
        <v>323.63299999999998</v>
      </c>
      <c r="T673">
        <v>-3017.56</v>
      </c>
    </row>
    <row r="674" spans="1:20" x14ac:dyDescent="0.15">
      <c r="A674">
        <v>670</v>
      </c>
      <c r="B674">
        <v>1</v>
      </c>
      <c r="C674">
        <v>-14027.2</v>
      </c>
      <c r="D674">
        <v>-3151.04</v>
      </c>
      <c r="E674">
        <v>-4348.62</v>
      </c>
      <c r="F674">
        <v>11137.3</v>
      </c>
      <c r="G674">
        <v>-2388.56</v>
      </c>
      <c r="H674">
        <v>-5485.13</v>
      </c>
      <c r="I674">
        <v>-6832.81</v>
      </c>
      <c r="J674">
        <v>-2092.2199999999998</v>
      </c>
      <c r="K674">
        <v>2251.7800000000002</v>
      </c>
      <c r="L674">
        <v>-7844.75</v>
      </c>
      <c r="M674">
        <v>-790.09900000000005</v>
      </c>
      <c r="N674">
        <v>-3555.44</v>
      </c>
      <c r="O674">
        <v>-7276.5</v>
      </c>
      <c r="P674">
        <v>-452.82100000000003</v>
      </c>
      <c r="Q674">
        <v>-1128.92</v>
      </c>
      <c r="R674">
        <v>-8010.37</v>
      </c>
      <c r="S674">
        <v>363.137</v>
      </c>
      <c r="T674">
        <v>-3096.57</v>
      </c>
    </row>
    <row r="675" spans="1:20" x14ac:dyDescent="0.15">
      <c r="A675">
        <v>671</v>
      </c>
      <c r="B675">
        <v>0</v>
      </c>
      <c r="C675">
        <v>-14697.3</v>
      </c>
      <c r="D675">
        <v>-5294.96</v>
      </c>
      <c r="E675">
        <v>-4105.43</v>
      </c>
      <c r="F675">
        <v>11539.9</v>
      </c>
      <c r="G675">
        <v>-2087.71</v>
      </c>
      <c r="H675">
        <v>-5286.07</v>
      </c>
      <c r="I675">
        <v>-6999.97</v>
      </c>
      <c r="J675">
        <v>-2236.6</v>
      </c>
      <c r="K675">
        <v>2259.37</v>
      </c>
      <c r="L675">
        <v>-7940.49</v>
      </c>
      <c r="M675">
        <v>-835.65300000000002</v>
      </c>
      <c r="N675">
        <v>-3547.85</v>
      </c>
      <c r="O675">
        <v>-7262.86</v>
      </c>
      <c r="P675">
        <v>-167.155</v>
      </c>
      <c r="Q675">
        <v>-1239.8399999999999</v>
      </c>
      <c r="R675">
        <v>-8153.2</v>
      </c>
      <c r="S675">
        <v>402.642</v>
      </c>
      <c r="T675">
        <v>-3175.58</v>
      </c>
    </row>
    <row r="676" spans="1:20" x14ac:dyDescent="0.15">
      <c r="A676">
        <v>672</v>
      </c>
      <c r="B676">
        <v>1</v>
      </c>
      <c r="C676">
        <v>-15686.3</v>
      </c>
      <c r="D676">
        <v>-7015.02</v>
      </c>
      <c r="E676">
        <v>-4667.5</v>
      </c>
      <c r="F676">
        <v>11936.5</v>
      </c>
      <c r="G676">
        <v>-1843.09</v>
      </c>
      <c r="H676">
        <v>-5261.75</v>
      </c>
      <c r="I676">
        <v>-7047.06</v>
      </c>
      <c r="J676">
        <v>-2218.3200000000002</v>
      </c>
      <c r="K676">
        <v>2260.92</v>
      </c>
      <c r="L676">
        <v>-7940.49</v>
      </c>
      <c r="M676">
        <v>-1042.31</v>
      </c>
      <c r="N676">
        <v>-3508.35</v>
      </c>
      <c r="O676">
        <v>-7041.01</v>
      </c>
      <c r="P676">
        <v>-31.9129</v>
      </c>
      <c r="Q676">
        <v>-1311.25</v>
      </c>
      <c r="R676">
        <v>-8209.43</v>
      </c>
      <c r="S676">
        <v>449.738</v>
      </c>
      <c r="T676">
        <v>-3247</v>
      </c>
    </row>
    <row r="677" spans="1:20" x14ac:dyDescent="0.15">
      <c r="A677">
        <v>673</v>
      </c>
      <c r="B677">
        <v>0</v>
      </c>
      <c r="C677">
        <v>-17413.8</v>
      </c>
      <c r="D677">
        <v>-8122.69</v>
      </c>
      <c r="E677">
        <v>-6007.56</v>
      </c>
      <c r="F677">
        <v>12166</v>
      </c>
      <c r="G677">
        <v>-1566.56</v>
      </c>
      <c r="H677">
        <v>-5293.66</v>
      </c>
      <c r="I677">
        <v>-7133.66</v>
      </c>
      <c r="J677">
        <v>-2417.39</v>
      </c>
      <c r="K677">
        <v>2118.08</v>
      </c>
      <c r="L677">
        <v>-7940.49</v>
      </c>
      <c r="M677">
        <v>-1144.0999999999999</v>
      </c>
      <c r="N677">
        <v>-3499.21</v>
      </c>
      <c r="O677">
        <v>-6951.32</v>
      </c>
      <c r="P677">
        <v>-7.5917000000000003</v>
      </c>
      <c r="Q677">
        <v>-1388.72</v>
      </c>
      <c r="R677">
        <v>-8177.52</v>
      </c>
      <c r="S677">
        <v>521.15599999999995</v>
      </c>
      <c r="T677">
        <v>-3248.54</v>
      </c>
    </row>
    <row r="678" spans="1:20" x14ac:dyDescent="0.15">
      <c r="A678">
        <v>674</v>
      </c>
      <c r="B678">
        <v>1</v>
      </c>
      <c r="C678">
        <v>-19216</v>
      </c>
      <c r="D678">
        <v>-9123.94</v>
      </c>
      <c r="E678">
        <v>-7651.57</v>
      </c>
      <c r="F678">
        <v>12401.5</v>
      </c>
      <c r="G678">
        <v>-1320.39</v>
      </c>
      <c r="H678">
        <v>-5232.93</v>
      </c>
      <c r="I678">
        <v>-7236.99</v>
      </c>
      <c r="J678">
        <v>-2449.31</v>
      </c>
      <c r="K678">
        <v>2046.67</v>
      </c>
      <c r="L678">
        <v>-7955.67</v>
      </c>
      <c r="M678">
        <v>-1318.85</v>
      </c>
      <c r="N678">
        <v>-3572.17</v>
      </c>
      <c r="O678">
        <v>-7194.39</v>
      </c>
      <c r="P678">
        <v>-54.6875</v>
      </c>
      <c r="Q678">
        <v>-1625.75</v>
      </c>
      <c r="R678">
        <v>-8192.7000000000007</v>
      </c>
      <c r="S678">
        <v>568.25199999999995</v>
      </c>
      <c r="T678">
        <v>-3098.12</v>
      </c>
    </row>
    <row r="679" spans="1:20" x14ac:dyDescent="0.15">
      <c r="A679">
        <v>675</v>
      </c>
      <c r="B679">
        <v>0</v>
      </c>
      <c r="C679">
        <v>-19987.900000000001</v>
      </c>
      <c r="D679">
        <v>-10462.4</v>
      </c>
      <c r="E679">
        <v>-9140.66</v>
      </c>
      <c r="F679">
        <v>12690.2</v>
      </c>
      <c r="G679">
        <v>-1179.1099999999999</v>
      </c>
      <c r="H679">
        <v>-4939.67</v>
      </c>
      <c r="I679">
        <v>-7291.68</v>
      </c>
      <c r="J679">
        <v>-2441.71</v>
      </c>
      <c r="K679">
        <v>2029.93</v>
      </c>
      <c r="L679">
        <v>-8019.5</v>
      </c>
      <c r="M679">
        <v>-1397.85</v>
      </c>
      <c r="N679">
        <v>-3491.62</v>
      </c>
      <c r="O679">
        <v>-7682.08</v>
      </c>
      <c r="P679">
        <v>-126.10599999999999</v>
      </c>
      <c r="Q679">
        <v>-1847.59</v>
      </c>
      <c r="R679">
        <v>-8302.08</v>
      </c>
      <c r="S679">
        <v>647.26099999999997</v>
      </c>
      <c r="T679">
        <v>-3009.97</v>
      </c>
    </row>
    <row r="680" spans="1:20" x14ac:dyDescent="0.15">
      <c r="A680">
        <v>676</v>
      </c>
      <c r="B680">
        <v>1</v>
      </c>
      <c r="C680">
        <v>-20155.099999999999</v>
      </c>
      <c r="D680">
        <v>-12302.4</v>
      </c>
      <c r="E680">
        <v>-10170.9</v>
      </c>
      <c r="F680">
        <v>12532.2</v>
      </c>
      <c r="G680">
        <v>-957.26099999999997</v>
      </c>
      <c r="H680">
        <v>-4742.1400000000003</v>
      </c>
      <c r="I680">
        <v>-7425.37</v>
      </c>
      <c r="J680">
        <v>-2417.39</v>
      </c>
      <c r="K680">
        <v>2131.71</v>
      </c>
      <c r="L680">
        <v>-8042.27</v>
      </c>
      <c r="M680">
        <v>-1454.09</v>
      </c>
      <c r="N680">
        <v>-3555.44</v>
      </c>
      <c r="O680">
        <v>-8370.39</v>
      </c>
      <c r="P680">
        <v>-135.24799999999999</v>
      </c>
      <c r="Q680">
        <v>-1975.25</v>
      </c>
      <c r="R680">
        <v>-8554.2800000000007</v>
      </c>
      <c r="S680">
        <v>749.04100000000005</v>
      </c>
      <c r="T680">
        <v>-3057.06</v>
      </c>
    </row>
    <row r="681" spans="1:20" x14ac:dyDescent="0.15">
      <c r="A681">
        <v>677</v>
      </c>
      <c r="B681">
        <v>0</v>
      </c>
      <c r="C681">
        <v>-20187</v>
      </c>
      <c r="D681">
        <v>-14382.4</v>
      </c>
      <c r="E681">
        <v>-10988.2</v>
      </c>
      <c r="F681">
        <v>12359</v>
      </c>
      <c r="G681">
        <v>-799.24300000000005</v>
      </c>
      <c r="H681">
        <v>-4628.1099999999997</v>
      </c>
      <c r="I681">
        <v>-7645.67</v>
      </c>
      <c r="J681">
        <v>-2464.4899999999998</v>
      </c>
      <c r="K681">
        <v>2329.2399999999998</v>
      </c>
      <c r="L681">
        <v>-8153.2</v>
      </c>
      <c r="M681">
        <v>-1376.64</v>
      </c>
      <c r="N681">
        <v>-3555.44</v>
      </c>
      <c r="O681">
        <v>-8925.01</v>
      </c>
      <c r="P681">
        <v>-47.095100000000002</v>
      </c>
      <c r="Q681">
        <v>-2020.79</v>
      </c>
      <c r="R681">
        <v>-8900.68</v>
      </c>
      <c r="S681">
        <v>916.20299999999997</v>
      </c>
      <c r="T681">
        <v>-3136.07</v>
      </c>
    </row>
    <row r="682" spans="1:20" x14ac:dyDescent="0.15">
      <c r="A682">
        <v>678</v>
      </c>
      <c r="B682">
        <v>1</v>
      </c>
      <c r="C682">
        <v>-20187</v>
      </c>
      <c r="D682">
        <v>-17121.8</v>
      </c>
      <c r="E682">
        <v>-12214.4</v>
      </c>
      <c r="F682">
        <v>12122</v>
      </c>
      <c r="G682">
        <v>-656.404</v>
      </c>
      <c r="H682">
        <v>-4933.45</v>
      </c>
      <c r="I682">
        <v>-7961.7</v>
      </c>
      <c r="J682">
        <v>-2573.85</v>
      </c>
      <c r="K682">
        <v>2511.58</v>
      </c>
      <c r="L682">
        <v>-8217.0300000000007</v>
      </c>
      <c r="M682">
        <v>-1154.79</v>
      </c>
      <c r="N682">
        <v>-3570.62</v>
      </c>
      <c r="O682">
        <v>-9289.69</v>
      </c>
      <c r="P682">
        <v>-71.420100000000005</v>
      </c>
      <c r="Q682">
        <v>-2242.64</v>
      </c>
      <c r="R682">
        <v>-9382.33</v>
      </c>
      <c r="S682">
        <v>963.298</v>
      </c>
      <c r="T682">
        <v>-3207.49</v>
      </c>
    </row>
    <row r="683" spans="1:20" x14ac:dyDescent="0.15">
      <c r="A683">
        <v>679</v>
      </c>
      <c r="B683">
        <v>0</v>
      </c>
      <c r="C683">
        <v>-20187</v>
      </c>
      <c r="D683">
        <v>-19621.7</v>
      </c>
      <c r="E683">
        <v>-13182.4</v>
      </c>
      <c r="F683">
        <v>11983.6</v>
      </c>
      <c r="G683">
        <v>-584.98500000000001</v>
      </c>
      <c r="H683">
        <v>-5510.84</v>
      </c>
      <c r="I683">
        <v>-8277.74</v>
      </c>
      <c r="J683">
        <v>-2780.52</v>
      </c>
      <c r="K683">
        <v>2607.33</v>
      </c>
      <c r="L683">
        <v>-8239.7900000000009</v>
      </c>
      <c r="M683">
        <v>-1004.36</v>
      </c>
      <c r="N683">
        <v>-3657.22</v>
      </c>
      <c r="O683">
        <v>-9503.9500000000007</v>
      </c>
      <c r="P683">
        <v>-39.504899999999999</v>
      </c>
      <c r="Q683">
        <v>-2347.5300000000002</v>
      </c>
      <c r="R683">
        <v>-9873.1200000000008</v>
      </c>
      <c r="S683">
        <v>1034.72</v>
      </c>
      <c r="T683">
        <v>-3262.17</v>
      </c>
    </row>
    <row r="684" spans="1:20" x14ac:dyDescent="0.15">
      <c r="A684">
        <v>680</v>
      </c>
      <c r="B684">
        <v>1</v>
      </c>
      <c r="C684">
        <v>-20171.8</v>
      </c>
      <c r="D684">
        <v>-20083.7</v>
      </c>
      <c r="E684">
        <v>-13697.5</v>
      </c>
      <c r="F684">
        <v>12298.1</v>
      </c>
      <c r="G684">
        <v>-613.78099999999995</v>
      </c>
      <c r="H684">
        <v>-6024.4</v>
      </c>
      <c r="I684">
        <v>-8555.83</v>
      </c>
      <c r="J684">
        <v>-2851.94</v>
      </c>
      <c r="K684">
        <v>2630.09</v>
      </c>
      <c r="L684">
        <v>-8350.7199999999993</v>
      </c>
      <c r="M684">
        <v>-901.024</v>
      </c>
      <c r="N684">
        <v>-3760.56</v>
      </c>
      <c r="O684">
        <v>-9660.41</v>
      </c>
      <c r="P684">
        <v>-47.093899999999998</v>
      </c>
      <c r="Q684">
        <v>-2236.6</v>
      </c>
      <c r="R684">
        <v>-10253</v>
      </c>
      <c r="S684">
        <v>1089.4000000000001</v>
      </c>
      <c r="T684">
        <v>-3373.1</v>
      </c>
    </row>
    <row r="685" spans="1:20" x14ac:dyDescent="0.15">
      <c r="A685">
        <v>681</v>
      </c>
      <c r="B685">
        <v>0</v>
      </c>
      <c r="C685">
        <v>-19645.099999999999</v>
      </c>
      <c r="D685">
        <v>-20147.5</v>
      </c>
      <c r="E685">
        <v>-14098.6</v>
      </c>
      <c r="F685">
        <v>12719</v>
      </c>
      <c r="G685">
        <v>-922.22900000000004</v>
      </c>
      <c r="H685">
        <v>-6522.78</v>
      </c>
      <c r="I685">
        <v>-8666.76</v>
      </c>
      <c r="J685">
        <v>-2845.92</v>
      </c>
      <c r="K685">
        <v>2733.43</v>
      </c>
      <c r="L685">
        <v>-8452.49</v>
      </c>
      <c r="M685">
        <v>-876.697</v>
      </c>
      <c r="N685">
        <v>-3800.06</v>
      </c>
      <c r="O685">
        <v>-9991.6200000000008</v>
      </c>
      <c r="P685">
        <v>-154.89599999999999</v>
      </c>
      <c r="Q685">
        <v>-2203.13</v>
      </c>
      <c r="R685">
        <v>-10546.3</v>
      </c>
      <c r="S685">
        <v>1185.1500000000001</v>
      </c>
      <c r="T685">
        <v>-3436.93</v>
      </c>
    </row>
    <row r="686" spans="1:20" x14ac:dyDescent="0.15">
      <c r="A686">
        <v>682</v>
      </c>
      <c r="B686">
        <v>1</v>
      </c>
      <c r="C686">
        <v>-17250.5</v>
      </c>
      <c r="D686">
        <v>-20155.099999999999</v>
      </c>
      <c r="E686">
        <v>-14622.8</v>
      </c>
      <c r="F686">
        <v>12916.5</v>
      </c>
      <c r="G686">
        <v>-1198.76</v>
      </c>
      <c r="H686">
        <v>-6911.8</v>
      </c>
      <c r="I686">
        <v>-8768.5300000000007</v>
      </c>
      <c r="J686">
        <v>-2716.69</v>
      </c>
      <c r="K686">
        <v>2757.76</v>
      </c>
      <c r="L686">
        <v>-8657.6</v>
      </c>
      <c r="M686">
        <v>-901.02499999999998</v>
      </c>
      <c r="N686">
        <v>-3831.98</v>
      </c>
      <c r="O686">
        <v>-10371.5</v>
      </c>
      <c r="P686">
        <v>-549.94100000000003</v>
      </c>
      <c r="Q686">
        <v>-2330.79</v>
      </c>
      <c r="R686">
        <v>-10743.8</v>
      </c>
      <c r="S686">
        <v>1200.32</v>
      </c>
      <c r="T686">
        <v>-3414.16</v>
      </c>
    </row>
    <row r="687" spans="1:20" x14ac:dyDescent="0.15">
      <c r="A687">
        <v>683</v>
      </c>
      <c r="B687">
        <v>0</v>
      </c>
      <c r="C687">
        <v>-15185.3</v>
      </c>
      <c r="D687">
        <v>-20187</v>
      </c>
      <c r="E687">
        <v>-14662.6</v>
      </c>
      <c r="F687">
        <v>13083.7</v>
      </c>
      <c r="G687">
        <v>-1444.94</v>
      </c>
      <c r="H687">
        <v>-7063.79</v>
      </c>
      <c r="I687">
        <v>-8966.0499999999993</v>
      </c>
      <c r="J687">
        <v>-2859.53</v>
      </c>
      <c r="K687">
        <v>2756.19</v>
      </c>
      <c r="L687">
        <v>-8871.8700000000008</v>
      </c>
      <c r="M687">
        <v>-876.69600000000003</v>
      </c>
      <c r="N687">
        <v>-3847.15</v>
      </c>
      <c r="O687">
        <v>-10702.7</v>
      </c>
      <c r="P687">
        <v>-914.63499999999999</v>
      </c>
      <c r="Q687">
        <v>-2361.14</v>
      </c>
      <c r="R687">
        <v>-10948.9</v>
      </c>
      <c r="S687">
        <v>1264.1600000000001</v>
      </c>
      <c r="T687">
        <v>-3310.83</v>
      </c>
    </row>
    <row r="688" spans="1:20" x14ac:dyDescent="0.15">
      <c r="A688">
        <v>684</v>
      </c>
      <c r="B688">
        <v>1</v>
      </c>
      <c r="C688">
        <v>-14351</v>
      </c>
      <c r="D688">
        <v>-20187</v>
      </c>
      <c r="E688">
        <v>-13758.7</v>
      </c>
      <c r="F688">
        <v>13100.5</v>
      </c>
      <c r="G688">
        <v>-1540.69</v>
      </c>
      <c r="H688">
        <v>-7009.12</v>
      </c>
      <c r="I688">
        <v>-9171.16</v>
      </c>
      <c r="J688">
        <v>-2908.19</v>
      </c>
      <c r="K688">
        <v>2883.86</v>
      </c>
      <c r="L688">
        <v>-8975.2099999999991</v>
      </c>
      <c r="M688">
        <v>-901.02599999999995</v>
      </c>
      <c r="N688">
        <v>-3956.51</v>
      </c>
      <c r="O688">
        <v>-11052.2</v>
      </c>
      <c r="P688">
        <v>-1128.9000000000001</v>
      </c>
      <c r="Q688">
        <v>-2526.75</v>
      </c>
      <c r="R688">
        <v>-11170.7</v>
      </c>
      <c r="S688">
        <v>1271.75</v>
      </c>
      <c r="T688">
        <v>-3271.32</v>
      </c>
    </row>
    <row r="689" spans="1:20" x14ac:dyDescent="0.15">
      <c r="A689">
        <v>685</v>
      </c>
      <c r="B689">
        <v>0</v>
      </c>
      <c r="C689">
        <v>-14033.4</v>
      </c>
      <c r="D689">
        <v>-20187</v>
      </c>
      <c r="E689">
        <v>-12459.5</v>
      </c>
      <c r="F689">
        <v>13059.4</v>
      </c>
      <c r="G689">
        <v>-1540.69</v>
      </c>
      <c r="H689">
        <v>-6913.36</v>
      </c>
      <c r="I689">
        <v>-9393.02</v>
      </c>
      <c r="J689">
        <v>-2798.83</v>
      </c>
      <c r="K689">
        <v>2914.21</v>
      </c>
      <c r="L689">
        <v>-8969.19</v>
      </c>
      <c r="M689">
        <v>-876.69500000000005</v>
      </c>
      <c r="N689">
        <v>-4208.71</v>
      </c>
      <c r="O689">
        <v>-11179.9</v>
      </c>
      <c r="P689">
        <v>-1247.4100000000001</v>
      </c>
      <c r="Q689">
        <v>-2731.86</v>
      </c>
      <c r="R689">
        <v>-11343.9</v>
      </c>
      <c r="S689">
        <v>1303.6600000000001</v>
      </c>
      <c r="T689">
        <v>-3262.17</v>
      </c>
    </row>
    <row r="690" spans="1:20" x14ac:dyDescent="0.15">
      <c r="A690">
        <v>686</v>
      </c>
      <c r="B690">
        <v>1</v>
      </c>
      <c r="C690">
        <v>-13769.2</v>
      </c>
      <c r="D690">
        <v>-20187</v>
      </c>
      <c r="E690">
        <v>-11405.2</v>
      </c>
      <c r="F690">
        <v>13215.8</v>
      </c>
      <c r="G690">
        <v>-1533.11</v>
      </c>
      <c r="H690">
        <v>-6913.36</v>
      </c>
      <c r="I690">
        <v>-9513.1</v>
      </c>
      <c r="J690">
        <v>-2599.7399999999998</v>
      </c>
      <c r="K690">
        <v>3057.05</v>
      </c>
      <c r="L690">
        <v>-8756.49</v>
      </c>
      <c r="M690">
        <v>-885.85299999999995</v>
      </c>
      <c r="N690">
        <v>-4509.58</v>
      </c>
      <c r="O690">
        <v>-11164.7</v>
      </c>
      <c r="P690">
        <v>-1350.75</v>
      </c>
      <c r="Q690">
        <v>-2953.71</v>
      </c>
      <c r="R690">
        <v>-11550.6</v>
      </c>
      <c r="S690">
        <v>1303.6600000000001</v>
      </c>
      <c r="T690">
        <v>-3357.92</v>
      </c>
    </row>
    <row r="691" spans="1:20" x14ac:dyDescent="0.15">
      <c r="A691">
        <v>687</v>
      </c>
      <c r="B691">
        <v>0</v>
      </c>
      <c r="C691">
        <v>-13953.3</v>
      </c>
      <c r="D691">
        <v>-20020.099999999999</v>
      </c>
      <c r="E691">
        <v>-9903.99</v>
      </c>
      <c r="F691">
        <v>13539.5</v>
      </c>
      <c r="G691">
        <v>-1432.91</v>
      </c>
      <c r="H691">
        <v>-6936.12</v>
      </c>
      <c r="I691">
        <v>-9473.6</v>
      </c>
      <c r="J691">
        <v>-2575.41</v>
      </c>
      <c r="K691">
        <v>3128.48</v>
      </c>
      <c r="L691">
        <v>-8464.7900000000009</v>
      </c>
      <c r="M691">
        <v>-782.51199999999994</v>
      </c>
      <c r="N691">
        <v>-4701.09</v>
      </c>
      <c r="O691">
        <v>-11116.1</v>
      </c>
      <c r="P691">
        <v>-1367.5</v>
      </c>
      <c r="Q691">
        <v>-3035.87</v>
      </c>
      <c r="R691">
        <v>-11591.7</v>
      </c>
      <c r="S691">
        <v>1296.08</v>
      </c>
      <c r="T691">
        <v>-3373.09</v>
      </c>
    </row>
    <row r="692" spans="1:20" x14ac:dyDescent="0.15">
      <c r="A692">
        <v>688</v>
      </c>
      <c r="B692">
        <v>1</v>
      </c>
      <c r="C692">
        <v>-16872</v>
      </c>
      <c r="D692">
        <v>-18885.5</v>
      </c>
      <c r="E692">
        <v>-8933.83</v>
      </c>
      <c r="F692">
        <v>13826.7</v>
      </c>
      <c r="G692">
        <v>-1092.54</v>
      </c>
      <c r="H692">
        <v>-7001.53</v>
      </c>
      <c r="I692">
        <v>-9426.51</v>
      </c>
      <c r="J692">
        <v>-2607.33</v>
      </c>
      <c r="K692">
        <v>3175.57</v>
      </c>
      <c r="L692">
        <v>-8223.0400000000009</v>
      </c>
      <c r="M692">
        <v>-735.42200000000003</v>
      </c>
      <c r="N692">
        <v>-4670.74</v>
      </c>
      <c r="O692">
        <v>-11187.5</v>
      </c>
      <c r="P692">
        <v>-1288.49</v>
      </c>
      <c r="Q692">
        <v>-2730.57</v>
      </c>
      <c r="R692">
        <v>-11473.2</v>
      </c>
      <c r="S692">
        <v>1264.1600000000001</v>
      </c>
      <c r="T692">
        <v>-3421.76</v>
      </c>
    </row>
    <row r="693" spans="1:20" x14ac:dyDescent="0.15">
      <c r="A693">
        <v>689</v>
      </c>
      <c r="B693">
        <v>0</v>
      </c>
      <c r="C693">
        <v>-14926.5</v>
      </c>
      <c r="D693">
        <v>-16686.900000000001</v>
      </c>
      <c r="E693">
        <v>-8961.5400000000009</v>
      </c>
      <c r="F693">
        <v>13841.9</v>
      </c>
      <c r="G693">
        <v>-808.42399999999998</v>
      </c>
      <c r="H693">
        <v>-6790.42</v>
      </c>
      <c r="I693">
        <v>-9362.67</v>
      </c>
      <c r="J693">
        <v>-2584.5700000000002</v>
      </c>
      <c r="K693">
        <v>3254.58</v>
      </c>
      <c r="L693">
        <v>-8528.33</v>
      </c>
      <c r="M693">
        <v>-671.58399999999995</v>
      </c>
      <c r="N693">
        <v>-4474.8</v>
      </c>
      <c r="O693">
        <v>-11264.9</v>
      </c>
      <c r="P693">
        <v>-1217.07</v>
      </c>
      <c r="Q693">
        <v>-2092.48</v>
      </c>
      <c r="R693">
        <v>-11354.7</v>
      </c>
      <c r="S693">
        <v>1264.1600000000001</v>
      </c>
      <c r="T693">
        <v>-3319.99</v>
      </c>
    </row>
    <row r="694" spans="1:20" x14ac:dyDescent="0.15">
      <c r="A694">
        <v>690</v>
      </c>
      <c r="B694">
        <v>1</v>
      </c>
      <c r="C694">
        <v>-11741.8</v>
      </c>
      <c r="D694">
        <v>-12519.5</v>
      </c>
      <c r="E694">
        <v>-4393.25</v>
      </c>
      <c r="F694">
        <v>13974</v>
      </c>
      <c r="G694">
        <v>-515.14300000000003</v>
      </c>
      <c r="H694">
        <v>-6355.87</v>
      </c>
      <c r="I694">
        <v>-9408.18</v>
      </c>
      <c r="J694">
        <v>-2481.23</v>
      </c>
      <c r="K694">
        <v>3348.75</v>
      </c>
      <c r="L694">
        <v>-9333.2800000000007</v>
      </c>
      <c r="M694">
        <v>-656.41399999999999</v>
      </c>
      <c r="N694">
        <v>-4073.75</v>
      </c>
      <c r="O694">
        <v>-11570.2</v>
      </c>
      <c r="P694">
        <v>-1147.22</v>
      </c>
      <c r="Q694">
        <v>-1133.94</v>
      </c>
      <c r="R694">
        <v>-11281.7</v>
      </c>
      <c r="S694">
        <v>1256.57</v>
      </c>
      <c r="T694">
        <v>-3107.3</v>
      </c>
    </row>
    <row r="695" spans="1:20" x14ac:dyDescent="0.15">
      <c r="A695">
        <v>691</v>
      </c>
      <c r="B695">
        <v>0</v>
      </c>
      <c r="C695">
        <v>-13521.1</v>
      </c>
      <c r="D695">
        <v>1752.36</v>
      </c>
      <c r="E695">
        <v>-2856.36</v>
      </c>
      <c r="F695">
        <v>14390.2</v>
      </c>
      <c r="G695">
        <v>-226.60300000000001</v>
      </c>
      <c r="H695">
        <v>-6004.75</v>
      </c>
      <c r="I695">
        <v>-9721.0499999999993</v>
      </c>
      <c r="J695">
        <v>-2426.5500000000002</v>
      </c>
      <c r="K695">
        <v>3521.94</v>
      </c>
      <c r="L695">
        <v>-11274.7</v>
      </c>
      <c r="M695">
        <v>-638.08299999999997</v>
      </c>
      <c r="N695">
        <v>-3549.44</v>
      </c>
      <c r="O695">
        <v>-12215.9</v>
      </c>
      <c r="P695">
        <v>-1002.79</v>
      </c>
      <c r="Q695">
        <v>374.81599999999997</v>
      </c>
      <c r="R695">
        <v>-11491.2</v>
      </c>
      <c r="S695">
        <v>1224.6500000000001</v>
      </c>
      <c r="T695">
        <v>-2853.52</v>
      </c>
    </row>
    <row r="696" spans="1:20" x14ac:dyDescent="0.15">
      <c r="A696">
        <v>692</v>
      </c>
      <c r="B696">
        <v>1</v>
      </c>
      <c r="C696">
        <v>-18402.599999999999</v>
      </c>
      <c r="D696">
        <v>16920.7</v>
      </c>
      <c r="E696">
        <v>-2412.71</v>
      </c>
      <c r="F696">
        <v>15160.4</v>
      </c>
      <c r="G696">
        <v>535.98599999999999</v>
      </c>
      <c r="H696">
        <v>-6080.59</v>
      </c>
      <c r="I696">
        <v>-10391</v>
      </c>
      <c r="J696">
        <v>-2300.4499999999998</v>
      </c>
      <c r="K696">
        <v>3690.71</v>
      </c>
      <c r="L696">
        <v>-13729.4</v>
      </c>
      <c r="M696">
        <v>-928.2</v>
      </c>
      <c r="N696">
        <v>-3441.35</v>
      </c>
      <c r="O696">
        <v>-12842.3</v>
      </c>
      <c r="P696">
        <v>-1187.98</v>
      </c>
      <c r="Q696">
        <v>1634.87</v>
      </c>
      <c r="R696">
        <v>-12167.2</v>
      </c>
      <c r="S696">
        <v>1247.4100000000001</v>
      </c>
      <c r="T696">
        <v>-2748.59</v>
      </c>
    </row>
    <row r="697" spans="1:20" x14ac:dyDescent="0.15">
      <c r="A697">
        <v>693</v>
      </c>
      <c r="B697">
        <v>0</v>
      </c>
      <c r="C697">
        <v>-18460.400000000001</v>
      </c>
      <c r="D697">
        <v>19717.400000000001</v>
      </c>
      <c r="E697">
        <v>3121.89</v>
      </c>
      <c r="F697">
        <v>16391</v>
      </c>
      <c r="G697">
        <v>1787.79</v>
      </c>
      <c r="H697">
        <v>-6551.48</v>
      </c>
      <c r="I697">
        <v>-11099.3</v>
      </c>
      <c r="J697">
        <v>-2112.1</v>
      </c>
      <c r="K697">
        <v>3488.77</v>
      </c>
      <c r="L697">
        <v>-13370.4</v>
      </c>
      <c r="M697">
        <v>-1456.93</v>
      </c>
      <c r="N697">
        <v>-3868.31</v>
      </c>
      <c r="O697">
        <v>-11984.6</v>
      </c>
      <c r="P697">
        <v>-1706.3</v>
      </c>
      <c r="Q697">
        <v>1448.44</v>
      </c>
      <c r="R697">
        <v>-13095.7</v>
      </c>
      <c r="S697">
        <v>1335.58</v>
      </c>
      <c r="T697">
        <v>-2905.03</v>
      </c>
    </row>
    <row r="698" spans="1:20" x14ac:dyDescent="0.15">
      <c r="A698">
        <v>694</v>
      </c>
      <c r="B698">
        <v>1</v>
      </c>
      <c r="C698">
        <v>-10869.8</v>
      </c>
      <c r="D698">
        <v>18210.5</v>
      </c>
      <c r="E698">
        <v>9269.8799999999992</v>
      </c>
      <c r="F698">
        <v>17585.7</v>
      </c>
      <c r="G698">
        <v>3425.82</v>
      </c>
      <c r="H698">
        <v>-7296.07</v>
      </c>
      <c r="I698">
        <v>-11092.1</v>
      </c>
      <c r="J698">
        <v>-1818.81</v>
      </c>
      <c r="K698">
        <v>2875.04</v>
      </c>
      <c r="L698">
        <v>-10398.1</v>
      </c>
      <c r="M698">
        <v>-2064.66</v>
      </c>
      <c r="N698">
        <v>-4179.9399999999996</v>
      </c>
      <c r="O698">
        <v>-9437.6200000000008</v>
      </c>
      <c r="P698">
        <v>-1632.05</v>
      </c>
      <c r="Q698">
        <v>250.96100000000001</v>
      </c>
      <c r="R698">
        <v>-13237.7</v>
      </c>
      <c r="S698">
        <v>1288.5</v>
      </c>
      <c r="T698">
        <v>-3357.57</v>
      </c>
    </row>
    <row r="699" spans="1:20" x14ac:dyDescent="0.15">
      <c r="A699">
        <v>695</v>
      </c>
      <c r="B699">
        <v>0</v>
      </c>
      <c r="C699">
        <v>-4062.65</v>
      </c>
      <c r="D699">
        <v>7629.5</v>
      </c>
      <c r="E699">
        <v>-2052.81</v>
      </c>
      <c r="F699">
        <v>17549.7</v>
      </c>
      <c r="G699">
        <v>4838.8100000000004</v>
      </c>
      <c r="H699">
        <v>-7750.55</v>
      </c>
      <c r="I699">
        <v>-10109.200000000001</v>
      </c>
      <c r="J699">
        <v>-1590.96</v>
      </c>
      <c r="K699">
        <v>2059.02</v>
      </c>
      <c r="L699">
        <v>-8732.18</v>
      </c>
      <c r="M699">
        <v>-2690.74</v>
      </c>
      <c r="N699">
        <v>-4125.2700000000004</v>
      </c>
      <c r="O699">
        <v>-8302.0300000000007</v>
      </c>
      <c r="P699">
        <v>-1116.9000000000001</v>
      </c>
      <c r="Q699">
        <v>-302.46199999999999</v>
      </c>
      <c r="R699">
        <v>-11648.7</v>
      </c>
      <c r="S699">
        <v>1201.9000000000001</v>
      </c>
      <c r="T699">
        <v>-4255.7700000000004</v>
      </c>
    </row>
    <row r="700" spans="1:20" x14ac:dyDescent="0.15">
      <c r="A700">
        <v>696</v>
      </c>
      <c r="B700">
        <v>1</v>
      </c>
      <c r="C700">
        <v>-5330.46</v>
      </c>
      <c r="D700">
        <v>-5840.21</v>
      </c>
      <c r="E700">
        <v>-4394.4799999999996</v>
      </c>
      <c r="F700">
        <v>16379.7</v>
      </c>
      <c r="G700">
        <v>6273.33</v>
      </c>
      <c r="H700">
        <v>-7699.06</v>
      </c>
      <c r="I700">
        <v>-8768.8700000000008</v>
      </c>
      <c r="J700">
        <v>-1296.08</v>
      </c>
      <c r="K700">
        <v>1496.79</v>
      </c>
      <c r="L700">
        <v>-8564.99</v>
      </c>
      <c r="M700">
        <v>-3019.13</v>
      </c>
      <c r="N700">
        <v>-3908.18</v>
      </c>
      <c r="O700">
        <v>-8432.9</v>
      </c>
      <c r="P700">
        <v>-882.68299999999999</v>
      </c>
      <c r="Q700">
        <v>-56.261299999999999</v>
      </c>
      <c r="R700">
        <v>-9440.83</v>
      </c>
      <c r="S700">
        <v>1083.3900000000001</v>
      </c>
      <c r="T700">
        <v>-4368.66</v>
      </c>
    </row>
    <row r="701" spans="1:20" x14ac:dyDescent="0.15">
      <c r="A701">
        <v>697</v>
      </c>
      <c r="B701">
        <v>0</v>
      </c>
      <c r="C701">
        <v>-9284.18</v>
      </c>
      <c r="D701">
        <v>-14152.4</v>
      </c>
      <c r="E701">
        <v>-1702.04</v>
      </c>
      <c r="F701">
        <v>15402.5</v>
      </c>
      <c r="G701">
        <v>6957.65</v>
      </c>
      <c r="H701">
        <v>-7294.84</v>
      </c>
      <c r="I701">
        <v>-8007.52</v>
      </c>
      <c r="J701">
        <v>-1256.58</v>
      </c>
      <c r="K701">
        <v>1100.1500000000001</v>
      </c>
      <c r="L701">
        <v>-8487.57</v>
      </c>
      <c r="M701">
        <v>-2877.87</v>
      </c>
      <c r="N701">
        <v>-3169.95</v>
      </c>
      <c r="O701">
        <v>-8048.62</v>
      </c>
      <c r="P701">
        <v>-1136.47</v>
      </c>
      <c r="Q701">
        <v>122.91200000000001</v>
      </c>
      <c r="R701">
        <v>-7667.52</v>
      </c>
      <c r="S701">
        <v>957.29300000000001</v>
      </c>
      <c r="T701">
        <v>-3406.98</v>
      </c>
    </row>
    <row r="702" spans="1:20" x14ac:dyDescent="0.15">
      <c r="A702">
        <v>698</v>
      </c>
      <c r="B702">
        <v>1</v>
      </c>
      <c r="C702">
        <v>-13933.2</v>
      </c>
      <c r="D702">
        <v>-16051.8</v>
      </c>
      <c r="E702">
        <v>-9045.48</v>
      </c>
      <c r="F702">
        <v>15036.2</v>
      </c>
      <c r="G702">
        <v>6145.2</v>
      </c>
      <c r="H702">
        <v>-7139.62</v>
      </c>
      <c r="I702">
        <v>-7510.72</v>
      </c>
      <c r="J702">
        <v>-1164</v>
      </c>
      <c r="K702">
        <v>893.44899999999996</v>
      </c>
      <c r="L702">
        <v>-8303.6200000000008</v>
      </c>
      <c r="M702">
        <v>-2618.1</v>
      </c>
      <c r="N702">
        <v>-2007.56</v>
      </c>
      <c r="O702">
        <v>-7399.79</v>
      </c>
      <c r="P702">
        <v>-1211.08</v>
      </c>
      <c r="Q702">
        <v>693.93799999999999</v>
      </c>
      <c r="R702">
        <v>-6381.84</v>
      </c>
      <c r="S702">
        <v>806.85799999999995</v>
      </c>
      <c r="T702">
        <v>-2297.67</v>
      </c>
    </row>
    <row r="703" spans="1:20" x14ac:dyDescent="0.15">
      <c r="A703">
        <v>699</v>
      </c>
      <c r="B703">
        <v>0</v>
      </c>
      <c r="C703">
        <v>-10116.9</v>
      </c>
      <c r="D703">
        <v>-13455.6</v>
      </c>
      <c r="E703">
        <v>-14627.6</v>
      </c>
      <c r="F703">
        <v>15192.2</v>
      </c>
      <c r="G703">
        <v>4134.0600000000004</v>
      </c>
      <c r="H703">
        <v>-7434.51</v>
      </c>
      <c r="I703">
        <v>-7016.71</v>
      </c>
      <c r="J703">
        <v>-878.28700000000003</v>
      </c>
      <c r="K703">
        <v>837.18499999999995</v>
      </c>
      <c r="L703">
        <v>-8525.08</v>
      </c>
      <c r="M703">
        <v>-2247.39</v>
      </c>
      <c r="N703">
        <v>-1084.99</v>
      </c>
      <c r="O703">
        <v>-6930.12</v>
      </c>
      <c r="P703">
        <v>-866.31700000000001</v>
      </c>
      <c r="Q703">
        <v>1816.82</v>
      </c>
      <c r="R703">
        <v>-5837.55</v>
      </c>
      <c r="S703">
        <v>673.18</v>
      </c>
      <c r="T703">
        <v>-1575.81</v>
      </c>
    </row>
    <row r="704" spans="1:20" x14ac:dyDescent="0.15">
      <c r="A704">
        <v>700</v>
      </c>
      <c r="B704">
        <v>1</v>
      </c>
      <c r="C704">
        <v>-9361.84</v>
      </c>
      <c r="D704">
        <v>-7097.37</v>
      </c>
      <c r="E704">
        <v>-14074.9</v>
      </c>
      <c r="F704">
        <v>16368.2</v>
      </c>
      <c r="G704">
        <v>859.97699999999998</v>
      </c>
      <c r="H704">
        <v>-7724.19</v>
      </c>
      <c r="I704">
        <v>-6952.87</v>
      </c>
      <c r="J704">
        <v>-720.26900000000001</v>
      </c>
      <c r="K704">
        <v>861.52700000000004</v>
      </c>
      <c r="L704">
        <v>-9406.56</v>
      </c>
      <c r="M704">
        <v>-1835.59</v>
      </c>
      <c r="N704">
        <v>-837.18499999999995</v>
      </c>
      <c r="O704">
        <v>-6887.42</v>
      </c>
      <c r="P704">
        <v>-249.40700000000001</v>
      </c>
      <c r="Q704">
        <v>2646.83</v>
      </c>
      <c r="R704">
        <v>-6124.45</v>
      </c>
      <c r="S704">
        <v>505.983</v>
      </c>
      <c r="T704">
        <v>-1277.72</v>
      </c>
    </row>
    <row r="705" spans="1:20" x14ac:dyDescent="0.15">
      <c r="A705">
        <v>701</v>
      </c>
      <c r="B705">
        <v>0</v>
      </c>
      <c r="C705">
        <v>-11074.9</v>
      </c>
      <c r="D705">
        <v>-3372.32</v>
      </c>
      <c r="E705">
        <v>-12760.5</v>
      </c>
      <c r="F705">
        <v>17732.5</v>
      </c>
      <c r="G705">
        <v>-2362.29</v>
      </c>
      <c r="H705">
        <v>-8832.34</v>
      </c>
      <c r="I705">
        <v>-6968.03</v>
      </c>
      <c r="J705">
        <v>-524.346</v>
      </c>
      <c r="K705">
        <v>738.63300000000004</v>
      </c>
      <c r="L705">
        <v>-9644</v>
      </c>
      <c r="M705">
        <v>-1565.04</v>
      </c>
      <c r="N705">
        <v>-914.59400000000005</v>
      </c>
      <c r="O705">
        <v>-7095.73</v>
      </c>
      <c r="P705">
        <v>273.334</v>
      </c>
      <c r="Q705">
        <v>2563.44</v>
      </c>
      <c r="R705">
        <v>-6969.21</v>
      </c>
      <c r="S705">
        <v>466.47800000000001</v>
      </c>
      <c r="T705">
        <v>-1698.29</v>
      </c>
    </row>
    <row r="706" spans="1:20" x14ac:dyDescent="0.15">
      <c r="A706">
        <v>702</v>
      </c>
      <c r="B706">
        <v>1</v>
      </c>
      <c r="C706">
        <v>-11359.1</v>
      </c>
      <c r="D706">
        <v>-1473.33</v>
      </c>
      <c r="E706">
        <v>-10854.1</v>
      </c>
      <c r="F706">
        <v>19208.099999999999</v>
      </c>
      <c r="G706">
        <v>-3243.78</v>
      </c>
      <c r="H706">
        <v>-9125.2099999999991</v>
      </c>
      <c r="I706">
        <v>-7077.36</v>
      </c>
      <c r="J706">
        <v>-214.28800000000001</v>
      </c>
      <c r="K706">
        <v>272.15899999999999</v>
      </c>
      <c r="L706">
        <v>-9157.56</v>
      </c>
      <c r="M706">
        <v>-1516.35</v>
      </c>
      <c r="N706">
        <v>-1128.8800000000001</v>
      </c>
      <c r="O706">
        <v>-7062.2</v>
      </c>
      <c r="P706">
        <v>600.154</v>
      </c>
      <c r="Q706">
        <v>2242.6</v>
      </c>
      <c r="R706">
        <v>-7817.17</v>
      </c>
      <c r="S706">
        <v>426.97399999999999</v>
      </c>
      <c r="T706">
        <v>-2748.15</v>
      </c>
    </row>
    <row r="707" spans="1:20" x14ac:dyDescent="0.15">
      <c r="A707">
        <v>703</v>
      </c>
      <c r="B707">
        <v>0</v>
      </c>
      <c r="C707">
        <v>-11280.9</v>
      </c>
      <c r="D707">
        <v>572.601</v>
      </c>
      <c r="E707">
        <v>-4880.57</v>
      </c>
      <c r="F707">
        <v>19925.599999999999</v>
      </c>
      <c r="G707">
        <v>-3246.26</v>
      </c>
      <c r="H707">
        <v>-10053.799999999999</v>
      </c>
      <c r="I707">
        <v>-7352.29</v>
      </c>
      <c r="J707">
        <v>-148.83500000000001</v>
      </c>
      <c r="K707">
        <v>-139.65100000000001</v>
      </c>
      <c r="L707">
        <v>-9193.86</v>
      </c>
      <c r="M707">
        <v>-1595.36</v>
      </c>
      <c r="N707">
        <v>-1239.81</v>
      </c>
      <c r="O707">
        <v>-7235.38</v>
      </c>
      <c r="P707">
        <v>647.23900000000003</v>
      </c>
      <c r="Q707">
        <v>2362.7199999999998</v>
      </c>
      <c r="R707">
        <v>-8379.42</v>
      </c>
      <c r="S707">
        <v>387.46899999999999</v>
      </c>
      <c r="T707">
        <v>-3810.4</v>
      </c>
    </row>
    <row r="708" spans="1:20" x14ac:dyDescent="0.15">
      <c r="A708">
        <v>704</v>
      </c>
      <c r="B708">
        <v>1</v>
      </c>
      <c r="C708">
        <v>-9178.9</v>
      </c>
      <c r="D708">
        <v>93.2149</v>
      </c>
      <c r="E708">
        <v>791.00199999999995</v>
      </c>
      <c r="F708">
        <v>19754.5</v>
      </c>
      <c r="G708">
        <v>-1482.11</v>
      </c>
      <c r="H708">
        <v>-10514.3</v>
      </c>
      <c r="I708">
        <v>-7764.1</v>
      </c>
      <c r="J708">
        <v>-306.85300000000001</v>
      </c>
      <c r="K708">
        <v>-410.209</v>
      </c>
      <c r="L708">
        <v>-9481.18</v>
      </c>
      <c r="M708">
        <v>-1651.63</v>
      </c>
      <c r="N708">
        <v>-1318.82</v>
      </c>
      <c r="O708">
        <v>-7502.72</v>
      </c>
      <c r="P708">
        <v>688.35</v>
      </c>
      <c r="Q708">
        <v>2300.4699999999998</v>
      </c>
      <c r="R708">
        <v>-8813.9699999999993</v>
      </c>
      <c r="S708">
        <v>340.38499999999999</v>
      </c>
      <c r="T708">
        <v>-4309.25</v>
      </c>
    </row>
    <row r="709" spans="1:20" x14ac:dyDescent="0.15">
      <c r="A709">
        <v>705</v>
      </c>
      <c r="B709">
        <v>0</v>
      </c>
      <c r="C709">
        <v>-6363.05</v>
      </c>
      <c r="D709">
        <v>-3969.55</v>
      </c>
      <c r="E709">
        <v>-1990.85</v>
      </c>
      <c r="F709">
        <v>18082.7</v>
      </c>
      <c r="G709">
        <v>-115.76</v>
      </c>
      <c r="H709">
        <v>-10637.6</v>
      </c>
      <c r="I709">
        <v>-8072.56</v>
      </c>
      <c r="J709">
        <v>-449.71300000000002</v>
      </c>
      <c r="K709">
        <v>-466.48</v>
      </c>
      <c r="L709">
        <v>-9428.1299999999992</v>
      </c>
      <c r="M709">
        <v>-1619.7</v>
      </c>
      <c r="N709">
        <v>-1412.99</v>
      </c>
      <c r="O709">
        <v>-7973.56</v>
      </c>
      <c r="P709">
        <v>569.83600000000001</v>
      </c>
      <c r="Q709">
        <v>2112.14</v>
      </c>
      <c r="R709">
        <v>-9218.2000000000007</v>
      </c>
      <c r="S709">
        <v>276.53500000000003</v>
      </c>
      <c r="T709">
        <v>-3823.25</v>
      </c>
    </row>
    <row r="710" spans="1:20" x14ac:dyDescent="0.15">
      <c r="A710">
        <v>706</v>
      </c>
      <c r="B710">
        <v>1</v>
      </c>
      <c r="C710">
        <v>-7260.39</v>
      </c>
      <c r="D710">
        <v>-5138.8599999999997</v>
      </c>
      <c r="E710">
        <v>-7170.58</v>
      </c>
      <c r="F710">
        <v>14595.5</v>
      </c>
      <c r="G710">
        <v>372.31200000000001</v>
      </c>
      <c r="H710">
        <v>-10191.1</v>
      </c>
      <c r="I710">
        <v>-8318.77</v>
      </c>
      <c r="J710">
        <v>-566.61699999999996</v>
      </c>
      <c r="K710">
        <v>-381.50099999999998</v>
      </c>
      <c r="L710">
        <v>-9136.44</v>
      </c>
      <c r="M710">
        <v>-1627.28</v>
      </c>
      <c r="N710">
        <v>-1586.17</v>
      </c>
      <c r="O710">
        <v>-8725.76</v>
      </c>
      <c r="P710">
        <v>436.16399999999999</v>
      </c>
      <c r="Q710">
        <v>1720.31</v>
      </c>
      <c r="R710">
        <v>-9464.42</v>
      </c>
      <c r="S710">
        <v>268.95600000000002</v>
      </c>
      <c r="T710">
        <v>-3007.21</v>
      </c>
    </row>
    <row r="711" spans="1:20" x14ac:dyDescent="0.15">
      <c r="A711">
        <v>707</v>
      </c>
      <c r="B711">
        <v>0</v>
      </c>
      <c r="C711">
        <v>-9123.5499999999993</v>
      </c>
      <c r="D711">
        <v>-4751.3900000000003</v>
      </c>
      <c r="E711">
        <v>-8790.57</v>
      </c>
      <c r="F711">
        <v>11842.8</v>
      </c>
      <c r="G711">
        <v>49.176299999999998</v>
      </c>
      <c r="H711">
        <v>-8990.19</v>
      </c>
      <c r="I711">
        <v>-8391.81</v>
      </c>
      <c r="J711">
        <v>-820.41300000000001</v>
      </c>
      <c r="K711">
        <v>-104.96899999999999</v>
      </c>
      <c r="L711">
        <v>-8803.6299999999992</v>
      </c>
      <c r="M711">
        <v>-1674.36</v>
      </c>
      <c r="N711">
        <v>-1815.61</v>
      </c>
      <c r="O711">
        <v>-9144.02</v>
      </c>
      <c r="P711">
        <v>253.79900000000001</v>
      </c>
      <c r="Q711">
        <v>1145.6400000000001</v>
      </c>
      <c r="R711">
        <v>-9567.77</v>
      </c>
      <c r="S711">
        <v>229.45099999999999</v>
      </c>
      <c r="T711">
        <v>-2543.4699999999998</v>
      </c>
    </row>
    <row r="712" spans="1:20" x14ac:dyDescent="0.15">
      <c r="A712">
        <v>708</v>
      </c>
      <c r="B712">
        <v>1</v>
      </c>
      <c r="C712">
        <v>-9976.85</v>
      </c>
      <c r="D712">
        <v>-4335.2299999999996</v>
      </c>
      <c r="E712">
        <v>-7090.75</v>
      </c>
      <c r="F712">
        <v>11163.1</v>
      </c>
      <c r="G712">
        <v>-1219.32</v>
      </c>
      <c r="H712">
        <v>-6293.07</v>
      </c>
      <c r="I712">
        <v>-8212.67</v>
      </c>
      <c r="J712">
        <v>-940.54</v>
      </c>
      <c r="K712">
        <v>171.56200000000001</v>
      </c>
      <c r="L712">
        <v>-8680.2800000000007</v>
      </c>
      <c r="M712">
        <v>-1745.8</v>
      </c>
      <c r="N712">
        <v>-2013.14</v>
      </c>
      <c r="O712">
        <v>-8759.7800000000007</v>
      </c>
      <c r="P712">
        <v>188.333</v>
      </c>
      <c r="Q712">
        <v>1175.96</v>
      </c>
      <c r="R712">
        <v>-9592.1200000000008</v>
      </c>
      <c r="S712">
        <v>197.52500000000001</v>
      </c>
      <c r="T712">
        <v>-2705.84</v>
      </c>
    </row>
    <row r="713" spans="1:20" x14ac:dyDescent="0.15">
      <c r="A713">
        <v>709</v>
      </c>
      <c r="B713">
        <v>0</v>
      </c>
      <c r="C713">
        <v>-9227.8799999999992</v>
      </c>
      <c r="D713">
        <v>-3489.36</v>
      </c>
      <c r="E713">
        <v>-5016.01</v>
      </c>
      <c r="F713">
        <v>10955.8</v>
      </c>
      <c r="G713">
        <v>-2740.49</v>
      </c>
      <c r="H713">
        <v>-4171.25</v>
      </c>
      <c r="I713">
        <v>-7876.64</v>
      </c>
      <c r="J713">
        <v>-893.45799999999997</v>
      </c>
      <c r="K713">
        <v>425.36099999999999</v>
      </c>
      <c r="L713">
        <v>-9005.51</v>
      </c>
      <c r="M713">
        <v>-1808.03</v>
      </c>
      <c r="N713">
        <v>-2180.35</v>
      </c>
      <c r="O713">
        <v>-8186.71</v>
      </c>
      <c r="P713">
        <v>391.81799999999998</v>
      </c>
      <c r="Q713">
        <v>1326.4</v>
      </c>
      <c r="R713">
        <v>-9590.5</v>
      </c>
      <c r="S713">
        <v>189.947</v>
      </c>
      <c r="T713">
        <v>-3196.67</v>
      </c>
    </row>
    <row r="714" spans="1:20" x14ac:dyDescent="0.15">
      <c r="A714">
        <v>710</v>
      </c>
      <c r="B714">
        <v>1</v>
      </c>
      <c r="C714">
        <v>-8448.1</v>
      </c>
      <c r="D714">
        <v>-1833.4</v>
      </c>
      <c r="E714">
        <v>-4481.9399999999996</v>
      </c>
      <c r="F714">
        <v>9481.69</v>
      </c>
      <c r="G714">
        <v>-4157.3</v>
      </c>
      <c r="H714">
        <v>-3899.15</v>
      </c>
      <c r="I714">
        <v>-7985.96</v>
      </c>
      <c r="J714">
        <v>-837.18100000000004</v>
      </c>
      <c r="K714">
        <v>560.64599999999996</v>
      </c>
      <c r="L714">
        <v>-9172.7199999999993</v>
      </c>
      <c r="M714">
        <v>-1943.32</v>
      </c>
      <c r="N714">
        <v>-2212.2800000000002</v>
      </c>
      <c r="O714">
        <v>-8127.2</v>
      </c>
      <c r="P714">
        <v>741.39800000000002</v>
      </c>
      <c r="Q714">
        <v>1346.4</v>
      </c>
      <c r="R714">
        <v>-9733.3700000000008</v>
      </c>
      <c r="S714">
        <v>150.44200000000001</v>
      </c>
      <c r="T714">
        <v>-3508.36</v>
      </c>
    </row>
    <row r="715" spans="1:20" x14ac:dyDescent="0.15">
      <c r="A715">
        <v>711</v>
      </c>
      <c r="B715">
        <v>0</v>
      </c>
      <c r="C715">
        <v>-8294.42</v>
      </c>
      <c r="D715">
        <v>28.168099999999999</v>
      </c>
      <c r="E715">
        <v>-5246.06</v>
      </c>
      <c r="F715">
        <v>8644</v>
      </c>
      <c r="G715">
        <v>-5746.55</v>
      </c>
      <c r="H715">
        <v>-6361.97</v>
      </c>
      <c r="I715">
        <v>-8185.1</v>
      </c>
      <c r="J715">
        <v>-869.10799999999995</v>
      </c>
      <c r="K715">
        <v>569.84299999999996</v>
      </c>
      <c r="L715">
        <v>-9234.9599999999991</v>
      </c>
      <c r="M715">
        <v>-1982.82</v>
      </c>
      <c r="N715">
        <v>-2204.6999999999998</v>
      </c>
      <c r="O715">
        <v>-8482.74</v>
      </c>
      <c r="P715">
        <v>899.41700000000003</v>
      </c>
      <c r="Q715">
        <v>958.93499999999995</v>
      </c>
      <c r="R715">
        <v>-9812.3799999999992</v>
      </c>
      <c r="S715">
        <v>110.938</v>
      </c>
      <c r="T715">
        <v>-3423.39</v>
      </c>
    </row>
    <row r="716" spans="1:20" x14ac:dyDescent="0.15">
      <c r="A716">
        <v>712</v>
      </c>
      <c r="B716">
        <v>1</v>
      </c>
      <c r="C716">
        <v>-8484.36</v>
      </c>
      <c r="D716">
        <v>1069.8800000000001</v>
      </c>
      <c r="E716">
        <v>-6051.83</v>
      </c>
      <c r="F716">
        <v>8915.14</v>
      </c>
      <c r="G716">
        <v>-2220.89</v>
      </c>
      <c r="H716">
        <v>-8298.19</v>
      </c>
      <c r="I716">
        <v>-8262.49</v>
      </c>
      <c r="J716">
        <v>-891.83900000000006</v>
      </c>
      <c r="K716">
        <v>458.90600000000001</v>
      </c>
      <c r="L716">
        <v>-9377.82</v>
      </c>
      <c r="M716">
        <v>-2022.33</v>
      </c>
      <c r="N716">
        <v>-2157.62</v>
      </c>
      <c r="O716">
        <v>-8732.2099999999991</v>
      </c>
      <c r="P716">
        <v>1057.43</v>
      </c>
      <c r="Q716">
        <v>603.39400000000001</v>
      </c>
      <c r="R716">
        <v>-9891.39</v>
      </c>
      <c r="S716">
        <v>79.009900000000002</v>
      </c>
      <c r="T716">
        <v>-3154.44</v>
      </c>
    </row>
    <row r="717" spans="1:20" x14ac:dyDescent="0.15">
      <c r="A717">
        <v>713</v>
      </c>
      <c r="B717">
        <v>0</v>
      </c>
      <c r="C717">
        <v>-8642.3799999999992</v>
      </c>
      <c r="D717">
        <v>530.88</v>
      </c>
      <c r="E717">
        <v>-5856.47</v>
      </c>
      <c r="F717">
        <v>10207.4</v>
      </c>
      <c r="G717">
        <v>2480.6999999999998</v>
      </c>
      <c r="H717">
        <v>-7149.31</v>
      </c>
      <c r="I717">
        <v>-8491.94</v>
      </c>
      <c r="J717">
        <v>-1033.08</v>
      </c>
      <c r="K717">
        <v>402.62599999999998</v>
      </c>
      <c r="L717">
        <v>-9388.64</v>
      </c>
      <c r="M717">
        <v>-2046.68</v>
      </c>
      <c r="N717">
        <v>-2063.46</v>
      </c>
      <c r="O717">
        <v>-8580.15</v>
      </c>
      <c r="P717">
        <v>1192.72</v>
      </c>
      <c r="Q717">
        <v>285.73399999999998</v>
      </c>
      <c r="R717">
        <v>-9962.82</v>
      </c>
      <c r="S717">
        <v>63.857199999999999</v>
      </c>
      <c r="T717">
        <v>-2978.02</v>
      </c>
    </row>
    <row r="718" spans="1:20" x14ac:dyDescent="0.15">
      <c r="A718">
        <v>714</v>
      </c>
      <c r="B718">
        <v>1</v>
      </c>
      <c r="C718">
        <v>-8785.25</v>
      </c>
      <c r="D718">
        <v>-493.536</v>
      </c>
      <c r="E718">
        <v>-4671.33</v>
      </c>
      <c r="F718">
        <v>10589.5</v>
      </c>
      <c r="G718">
        <v>5874.86</v>
      </c>
      <c r="H718">
        <v>-6145.47</v>
      </c>
      <c r="I718">
        <v>-8651.58</v>
      </c>
      <c r="J718">
        <v>-1270.1099999999999</v>
      </c>
      <c r="K718">
        <v>464.858</v>
      </c>
      <c r="L718">
        <v>-9127.26</v>
      </c>
      <c r="M718">
        <v>-1999.6</v>
      </c>
      <c r="N718">
        <v>-1981.2</v>
      </c>
      <c r="O718">
        <v>-8589.35</v>
      </c>
      <c r="P718">
        <v>1254.96</v>
      </c>
      <c r="Q718">
        <v>120.14</v>
      </c>
      <c r="R718">
        <v>-10017.5</v>
      </c>
      <c r="S718">
        <v>7.5759299999999996</v>
      </c>
      <c r="T718">
        <v>-3110.06</v>
      </c>
    </row>
    <row r="719" spans="1:20" x14ac:dyDescent="0.15">
      <c r="A719">
        <v>715</v>
      </c>
      <c r="B719">
        <v>0</v>
      </c>
      <c r="C719">
        <v>-8894.56</v>
      </c>
      <c r="D719">
        <v>-878.31100000000004</v>
      </c>
      <c r="E719">
        <v>-3728.61</v>
      </c>
      <c r="F719">
        <v>10657.8</v>
      </c>
      <c r="G719">
        <v>6802.98</v>
      </c>
      <c r="H719">
        <v>-5089.07</v>
      </c>
      <c r="I719">
        <v>-8659.16</v>
      </c>
      <c r="J719">
        <v>-1514.71</v>
      </c>
      <c r="K719">
        <v>622.87599999999998</v>
      </c>
      <c r="L719">
        <v>-8929.74</v>
      </c>
      <c r="M719">
        <v>-1928.17</v>
      </c>
      <c r="N719">
        <v>-2256.1</v>
      </c>
      <c r="O719">
        <v>-8493.56</v>
      </c>
      <c r="P719">
        <v>1390.25</v>
      </c>
      <c r="Q719">
        <v>-92.533900000000003</v>
      </c>
      <c r="R719">
        <v>-10120.799999999999</v>
      </c>
      <c r="S719">
        <v>39.504899999999999</v>
      </c>
      <c r="T719">
        <v>-3435.3</v>
      </c>
    </row>
    <row r="720" spans="1:20" x14ac:dyDescent="0.15">
      <c r="A720">
        <v>716</v>
      </c>
      <c r="B720">
        <v>1</v>
      </c>
      <c r="C720">
        <v>-9108.86</v>
      </c>
      <c r="D720">
        <v>-629.39099999999996</v>
      </c>
      <c r="E720">
        <v>-3883.38</v>
      </c>
      <c r="F720">
        <v>4869.45</v>
      </c>
      <c r="G720">
        <v>5739.62</v>
      </c>
      <c r="H720">
        <v>-6474.49</v>
      </c>
      <c r="I720">
        <v>-8660.7800000000007</v>
      </c>
      <c r="J720">
        <v>-1836.69</v>
      </c>
      <c r="K720">
        <v>780.89400000000001</v>
      </c>
      <c r="L720">
        <v>-8686.77</v>
      </c>
      <c r="M720">
        <v>-1881.09</v>
      </c>
      <c r="N720">
        <v>-2637.63</v>
      </c>
      <c r="O720">
        <v>-8516.2900000000009</v>
      </c>
      <c r="P720">
        <v>1354</v>
      </c>
      <c r="Q720">
        <v>-353.91500000000002</v>
      </c>
      <c r="R720">
        <v>-10130</v>
      </c>
      <c r="S720">
        <v>24.354600000000001</v>
      </c>
      <c r="T720">
        <v>-3579.8</v>
      </c>
    </row>
    <row r="721" spans="1:20" x14ac:dyDescent="0.15">
      <c r="A721">
        <v>717</v>
      </c>
      <c r="B721">
        <v>0</v>
      </c>
      <c r="C721">
        <v>-9151.6299999999992</v>
      </c>
      <c r="D721">
        <v>-95.790400000000005</v>
      </c>
      <c r="E721">
        <v>-4372.58</v>
      </c>
      <c r="F721">
        <v>3505.57</v>
      </c>
      <c r="G721">
        <v>4553.8999999999996</v>
      </c>
      <c r="H721">
        <v>-5335.49</v>
      </c>
      <c r="I721">
        <v>-8502.77</v>
      </c>
      <c r="J721">
        <v>-2342.6799999999998</v>
      </c>
      <c r="K721">
        <v>923.76300000000003</v>
      </c>
      <c r="L721">
        <v>-8290.09</v>
      </c>
      <c r="M721">
        <v>-1794.5</v>
      </c>
      <c r="N721">
        <v>-2772.92</v>
      </c>
      <c r="O721">
        <v>-8612.08</v>
      </c>
      <c r="P721">
        <v>983.31</v>
      </c>
      <c r="Q721">
        <v>-490.84</v>
      </c>
      <c r="R721">
        <v>-10004</v>
      </c>
      <c r="S721">
        <v>-31.930099999999999</v>
      </c>
      <c r="T721">
        <v>-3485.64</v>
      </c>
    </row>
    <row r="722" spans="1:20" x14ac:dyDescent="0.15">
      <c r="A722">
        <v>718</v>
      </c>
      <c r="B722">
        <v>1</v>
      </c>
      <c r="C722">
        <v>-8867.52</v>
      </c>
      <c r="D722">
        <v>-90.892499999999998</v>
      </c>
      <c r="E722">
        <v>-4902.92</v>
      </c>
      <c r="F722">
        <v>5187.62</v>
      </c>
      <c r="G722">
        <v>3865.09</v>
      </c>
      <c r="H722">
        <v>-1923.86</v>
      </c>
      <c r="I722">
        <v>-8322.02</v>
      </c>
      <c r="J722">
        <v>-2794.01</v>
      </c>
      <c r="K722">
        <v>1017.92</v>
      </c>
      <c r="L722">
        <v>-8113.66</v>
      </c>
      <c r="M722">
        <v>-1668.41</v>
      </c>
      <c r="N722">
        <v>-2782.13</v>
      </c>
      <c r="O722">
        <v>-8581.7800000000007</v>
      </c>
      <c r="P722">
        <v>533.61199999999997</v>
      </c>
      <c r="Q722">
        <v>-425.34699999999998</v>
      </c>
      <c r="R722">
        <v>-9845.94</v>
      </c>
      <c r="S722">
        <v>-7.5743799999999997</v>
      </c>
      <c r="T722">
        <v>-3327.62</v>
      </c>
    </row>
    <row r="723" spans="1:20" x14ac:dyDescent="0.15">
      <c r="A723">
        <v>719</v>
      </c>
      <c r="B723">
        <v>0</v>
      </c>
      <c r="C723">
        <v>-8634.7999999999993</v>
      </c>
      <c r="D723">
        <v>-572.52099999999996</v>
      </c>
      <c r="E723">
        <v>-5269.3</v>
      </c>
      <c r="F723">
        <v>4407.34</v>
      </c>
      <c r="G723">
        <v>1794.07</v>
      </c>
      <c r="H723">
        <v>-1699.75</v>
      </c>
      <c r="I723">
        <v>-8045.49</v>
      </c>
      <c r="J723">
        <v>-3104.11</v>
      </c>
      <c r="K723">
        <v>1153.22</v>
      </c>
      <c r="L723">
        <v>-8154.8</v>
      </c>
      <c r="M723">
        <v>-1533.12</v>
      </c>
      <c r="N723">
        <v>-2671.19</v>
      </c>
      <c r="O723">
        <v>-8408.61</v>
      </c>
      <c r="P723">
        <v>20.052700000000002</v>
      </c>
      <c r="Q723">
        <v>-568.21699999999998</v>
      </c>
      <c r="R723">
        <v>-9687.92</v>
      </c>
      <c r="S723">
        <v>-39.504899999999999</v>
      </c>
      <c r="T723">
        <v>-3199.9</v>
      </c>
    </row>
    <row r="724" spans="1:20" x14ac:dyDescent="0.15">
      <c r="A724">
        <v>720</v>
      </c>
      <c r="B724">
        <v>1</v>
      </c>
      <c r="C724">
        <v>-8760.8799999999992</v>
      </c>
      <c r="D724">
        <v>-1025.49</v>
      </c>
      <c r="E724">
        <v>-5333.17</v>
      </c>
      <c r="F724">
        <v>2896.34</v>
      </c>
      <c r="G724">
        <v>167.23</v>
      </c>
      <c r="H724">
        <v>-2491.4699999999998</v>
      </c>
      <c r="I724">
        <v>-7768.96</v>
      </c>
      <c r="J724">
        <v>-3207.47</v>
      </c>
      <c r="K724">
        <v>1170</v>
      </c>
      <c r="L724">
        <v>-8005.99</v>
      </c>
      <c r="M724">
        <v>-1508.76</v>
      </c>
      <c r="N724">
        <v>-2607.33</v>
      </c>
      <c r="O724">
        <v>-8148.86</v>
      </c>
      <c r="P724">
        <v>-493.50599999999997</v>
      </c>
      <c r="Q724">
        <v>-639.65200000000004</v>
      </c>
      <c r="R724">
        <v>-9545.0499999999993</v>
      </c>
      <c r="S724">
        <v>-47.078499999999998</v>
      </c>
      <c r="T724">
        <v>-3215.05</v>
      </c>
    </row>
    <row r="725" spans="1:20" x14ac:dyDescent="0.15">
      <c r="A725">
        <v>721</v>
      </c>
      <c r="B725">
        <v>0</v>
      </c>
      <c r="C725">
        <v>-8888.61</v>
      </c>
      <c r="D725">
        <v>-1200.29</v>
      </c>
      <c r="E725">
        <v>-5348.31</v>
      </c>
      <c r="F725">
        <v>2532.61</v>
      </c>
      <c r="G725">
        <v>16.7852</v>
      </c>
      <c r="H725">
        <v>-3055.39</v>
      </c>
      <c r="I725">
        <v>-7492.43</v>
      </c>
      <c r="J725">
        <v>-3254.55</v>
      </c>
      <c r="K725">
        <v>1098.56</v>
      </c>
      <c r="L725">
        <v>-7752.18</v>
      </c>
      <c r="M725">
        <v>-1570.99</v>
      </c>
      <c r="N725">
        <v>-2637.62</v>
      </c>
      <c r="O725">
        <v>-7808.47</v>
      </c>
      <c r="P725">
        <v>-961.62599999999998</v>
      </c>
      <c r="Q725">
        <v>-686.73</v>
      </c>
      <c r="R725">
        <v>-9443.32</v>
      </c>
      <c r="S725">
        <v>-79.009900000000002</v>
      </c>
      <c r="T725">
        <v>-3309.2</v>
      </c>
    </row>
    <row r="726" spans="1:20" x14ac:dyDescent="0.15">
      <c r="A726">
        <v>722</v>
      </c>
      <c r="B726">
        <v>1</v>
      </c>
      <c r="C726">
        <v>-8881.0400000000009</v>
      </c>
      <c r="D726">
        <v>-1226.29</v>
      </c>
      <c r="E726">
        <v>-5344.02</v>
      </c>
      <c r="F726">
        <v>2959.59</v>
      </c>
      <c r="G726">
        <v>-116.874</v>
      </c>
      <c r="H726">
        <v>-3271.34</v>
      </c>
      <c r="I726">
        <v>-7215.9</v>
      </c>
      <c r="J726">
        <v>-3318.41</v>
      </c>
      <c r="K726">
        <v>1081.78</v>
      </c>
      <c r="L726">
        <v>-7601.73</v>
      </c>
      <c r="M726">
        <v>-1706.28</v>
      </c>
      <c r="N726">
        <v>-2788.06</v>
      </c>
      <c r="O726">
        <v>-7554.66</v>
      </c>
      <c r="P726">
        <v>-1245.73</v>
      </c>
      <c r="Q726">
        <v>-773.31200000000001</v>
      </c>
      <c r="R726">
        <v>-9245.7900000000009</v>
      </c>
      <c r="S726">
        <v>-71.436999999999998</v>
      </c>
      <c r="T726">
        <v>-3414.21</v>
      </c>
    </row>
    <row r="727" spans="1:20" x14ac:dyDescent="0.15">
      <c r="A727">
        <v>723</v>
      </c>
      <c r="B727">
        <v>0</v>
      </c>
      <c r="C727">
        <v>-8818.81</v>
      </c>
      <c r="D727">
        <v>-1043.92</v>
      </c>
      <c r="E727">
        <v>-5018.7700000000004</v>
      </c>
      <c r="F727">
        <v>3324.34</v>
      </c>
      <c r="G727">
        <v>-291.67899999999997</v>
      </c>
      <c r="H727">
        <v>-3193.97</v>
      </c>
      <c r="I727">
        <v>-6962.08</v>
      </c>
      <c r="J727">
        <v>-3303.27</v>
      </c>
      <c r="K727">
        <v>1160.79</v>
      </c>
      <c r="L727">
        <v>-7490.79</v>
      </c>
      <c r="M727">
        <v>-1760.93</v>
      </c>
      <c r="N727">
        <v>-2906.58</v>
      </c>
      <c r="O727">
        <v>-7396.64</v>
      </c>
      <c r="P727">
        <v>-1493.61</v>
      </c>
      <c r="Q727">
        <v>-861.53599999999994</v>
      </c>
      <c r="R727">
        <v>-9040.7000000000007</v>
      </c>
      <c r="S727">
        <v>-47.077399999999997</v>
      </c>
      <c r="T727">
        <v>-3295.7</v>
      </c>
    </row>
    <row r="728" spans="1:20" x14ac:dyDescent="0.15">
      <c r="A728">
        <v>724</v>
      </c>
      <c r="B728">
        <v>1</v>
      </c>
      <c r="C728">
        <v>-8660.7999999999993</v>
      </c>
      <c r="D728">
        <v>-978.40700000000004</v>
      </c>
      <c r="E728">
        <v>-4889.3900000000003</v>
      </c>
      <c r="F728">
        <v>3546.23</v>
      </c>
      <c r="G728">
        <v>-378.26100000000002</v>
      </c>
      <c r="H728">
        <v>-3040.23</v>
      </c>
      <c r="I728">
        <v>-6788.92</v>
      </c>
      <c r="J728">
        <v>-3209.12</v>
      </c>
      <c r="K728">
        <v>1239.8</v>
      </c>
      <c r="L728">
        <v>-7396.64</v>
      </c>
      <c r="M728">
        <v>-1841.59</v>
      </c>
      <c r="N728">
        <v>-2994.8</v>
      </c>
      <c r="O728">
        <v>-7253.76</v>
      </c>
      <c r="P728">
        <v>-1454.11</v>
      </c>
      <c r="Q728">
        <v>-844.74800000000005</v>
      </c>
      <c r="R728">
        <v>-8811.24</v>
      </c>
      <c r="S728">
        <v>-71.437799999999996</v>
      </c>
      <c r="T728">
        <v>-3184.76</v>
      </c>
    </row>
    <row r="729" spans="1:20" x14ac:dyDescent="0.15">
      <c r="A729">
        <v>725</v>
      </c>
      <c r="B729">
        <v>0</v>
      </c>
      <c r="C729">
        <v>-8510.35</v>
      </c>
      <c r="D729">
        <v>-1227.29</v>
      </c>
      <c r="E729">
        <v>-5085.2700000000004</v>
      </c>
      <c r="F729">
        <v>3749.68</v>
      </c>
      <c r="G729">
        <v>-474.05900000000003</v>
      </c>
      <c r="H729">
        <v>-3215.04</v>
      </c>
      <c r="I729">
        <v>-6559.46</v>
      </c>
      <c r="J729">
        <v>-3043.53</v>
      </c>
      <c r="K729">
        <v>1326.38</v>
      </c>
      <c r="L729">
        <v>-7246.19</v>
      </c>
      <c r="M729">
        <v>-1770.15</v>
      </c>
      <c r="N729">
        <v>-2978.01</v>
      </c>
      <c r="O729">
        <v>-7121.75</v>
      </c>
      <c r="P729">
        <v>-1399.46</v>
      </c>
      <c r="Q729">
        <v>-916.18499999999995</v>
      </c>
      <c r="R729">
        <v>-8598.58</v>
      </c>
      <c r="S729">
        <v>-31.933199999999999</v>
      </c>
      <c r="T729">
        <v>-3113.32</v>
      </c>
    </row>
    <row r="730" spans="1:20" x14ac:dyDescent="0.15">
      <c r="A730">
        <v>726</v>
      </c>
      <c r="B730">
        <v>1</v>
      </c>
      <c r="C730">
        <v>-8429.69</v>
      </c>
      <c r="D730">
        <v>-1813.93</v>
      </c>
      <c r="E730">
        <v>-5448.38</v>
      </c>
      <c r="F730">
        <v>4129.58</v>
      </c>
      <c r="G730">
        <v>-474.05900000000003</v>
      </c>
      <c r="H730">
        <v>-3309.19</v>
      </c>
      <c r="I730">
        <v>-6377.08</v>
      </c>
      <c r="J730">
        <v>-2861.15</v>
      </c>
      <c r="K730">
        <v>1422.18</v>
      </c>
      <c r="L730">
        <v>-7135.25</v>
      </c>
      <c r="M730">
        <v>-1730.65</v>
      </c>
      <c r="N730">
        <v>-3079.74</v>
      </c>
      <c r="O730">
        <v>-6796.5</v>
      </c>
      <c r="P730">
        <v>-1296.0899999999999</v>
      </c>
      <c r="Q730">
        <v>-955.69</v>
      </c>
      <c r="R730">
        <v>-8322.0400000000009</v>
      </c>
      <c r="S730">
        <v>15.1426</v>
      </c>
      <c r="T730">
        <v>-3088.96</v>
      </c>
    </row>
    <row r="731" spans="1:20" x14ac:dyDescent="0.15">
      <c r="A731">
        <v>727</v>
      </c>
      <c r="B731">
        <v>0</v>
      </c>
      <c r="C731">
        <v>-8516.27</v>
      </c>
      <c r="D731">
        <v>-2118.12</v>
      </c>
      <c r="E731">
        <v>-5805.57</v>
      </c>
      <c r="F731">
        <v>4430.47</v>
      </c>
      <c r="G731">
        <v>-474.05900000000003</v>
      </c>
      <c r="H731">
        <v>-3436.93</v>
      </c>
      <c r="I731">
        <v>-6243.43</v>
      </c>
      <c r="J731">
        <v>-2712.35</v>
      </c>
      <c r="K731">
        <v>1414.61</v>
      </c>
      <c r="L731">
        <v>-7025.96</v>
      </c>
      <c r="M731">
        <v>-1706.28</v>
      </c>
      <c r="N731">
        <v>-3246.98</v>
      </c>
      <c r="O731">
        <v>-6629.26</v>
      </c>
      <c r="P731">
        <v>-1241.44</v>
      </c>
      <c r="Q731">
        <v>-980.05200000000002</v>
      </c>
      <c r="R731">
        <v>-8053.09</v>
      </c>
      <c r="S731">
        <v>79.009900000000002</v>
      </c>
      <c r="T731">
        <v>-3113.32</v>
      </c>
    </row>
    <row r="732" spans="1:20" x14ac:dyDescent="0.15">
      <c r="A732">
        <v>728</v>
      </c>
      <c r="B732">
        <v>1</v>
      </c>
      <c r="C732">
        <v>-8627.2199999999993</v>
      </c>
      <c r="D732">
        <v>-2023.97</v>
      </c>
      <c r="E732">
        <v>-5927.39</v>
      </c>
      <c r="F732">
        <v>4606.9399999999996</v>
      </c>
      <c r="G732">
        <v>-489.2</v>
      </c>
      <c r="H732">
        <v>-3467.21</v>
      </c>
      <c r="I732">
        <v>-6045.91</v>
      </c>
      <c r="J732">
        <v>-2435.8200000000002</v>
      </c>
      <c r="K732">
        <v>1382.67</v>
      </c>
      <c r="L732">
        <v>-6796.5</v>
      </c>
      <c r="M732">
        <v>-1700.36</v>
      </c>
      <c r="N732">
        <v>-3263.77</v>
      </c>
      <c r="O732">
        <v>-6559.47</v>
      </c>
      <c r="P732">
        <v>-1145.6400000000001</v>
      </c>
      <c r="Q732">
        <v>-955.68899999999996</v>
      </c>
      <c r="R732">
        <v>-7800.92</v>
      </c>
      <c r="S732">
        <v>86.580399999999997</v>
      </c>
      <c r="T732">
        <v>-3073.81</v>
      </c>
    </row>
    <row r="733" spans="1:20" x14ac:dyDescent="0.15">
      <c r="A733">
        <v>729</v>
      </c>
      <c r="B733">
        <v>0</v>
      </c>
      <c r="C733">
        <v>-8668.3700000000008</v>
      </c>
      <c r="D733">
        <v>-1843.25</v>
      </c>
      <c r="E733">
        <v>-5699.59</v>
      </c>
      <c r="F733">
        <v>4565.78</v>
      </c>
      <c r="G733">
        <v>-583.35</v>
      </c>
      <c r="H733">
        <v>-3579.81</v>
      </c>
      <c r="I733">
        <v>-5855.95</v>
      </c>
      <c r="J733">
        <v>-2182</v>
      </c>
      <c r="K733">
        <v>1382.67</v>
      </c>
      <c r="L733">
        <v>-6614.12</v>
      </c>
      <c r="M733">
        <v>-1540.69</v>
      </c>
      <c r="N733">
        <v>-3207.47</v>
      </c>
      <c r="O733">
        <v>-6399.8</v>
      </c>
      <c r="P733">
        <v>-1130.5</v>
      </c>
      <c r="Q733">
        <v>-1002.76</v>
      </c>
      <c r="R733">
        <v>-7492.45</v>
      </c>
      <c r="S733">
        <v>118.515</v>
      </c>
      <c r="T733">
        <v>-3034.31</v>
      </c>
    </row>
    <row r="734" spans="1:20" x14ac:dyDescent="0.15">
      <c r="A734">
        <v>730</v>
      </c>
      <c r="B734">
        <v>1</v>
      </c>
      <c r="C734">
        <v>-8580.14</v>
      </c>
      <c r="D734">
        <v>-1415.32</v>
      </c>
      <c r="E734">
        <v>-5397.04</v>
      </c>
      <c r="F734">
        <v>4744.8500000000004</v>
      </c>
      <c r="G734">
        <v>-711.08900000000006</v>
      </c>
      <c r="H734">
        <v>-3394.82</v>
      </c>
      <c r="I734">
        <v>-5705.51</v>
      </c>
      <c r="J734">
        <v>-2039.12</v>
      </c>
      <c r="K734">
        <v>1375.1</v>
      </c>
      <c r="L734">
        <v>-6525.88</v>
      </c>
      <c r="M734">
        <v>-1525.55</v>
      </c>
      <c r="N734">
        <v>-3269.68</v>
      </c>
      <c r="O734">
        <v>-6422.51</v>
      </c>
      <c r="P734">
        <v>-1021.21</v>
      </c>
      <c r="Q734">
        <v>-1089.3399999999999</v>
      </c>
      <c r="R734">
        <v>-7223.49</v>
      </c>
      <c r="S734">
        <v>133.654</v>
      </c>
      <c r="T734">
        <v>-2987.23</v>
      </c>
    </row>
    <row r="735" spans="1:20" x14ac:dyDescent="0.15">
      <c r="A735">
        <v>731</v>
      </c>
      <c r="B735">
        <v>0</v>
      </c>
      <c r="C735">
        <v>-8589.3700000000008</v>
      </c>
      <c r="D735">
        <v>-333.55599999999998</v>
      </c>
      <c r="E735">
        <v>-5310.46</v>
      </c>
      <c r="F735">
        <v>5209.68</v>
      </c>
      <c r="G735">
        <v>-726.22799999999995</v>
      </c>
      <c r="H735">
        <v>-2830.87</v>
      </c>
      <c r="I735">
        <v>-5571.85</v>
      </c>
      <c r="J735">
        <v>-1937.4</v>
      </c>
      <c r="K735">
        <v>1350.74</v>
      </c>
      <c r="L735">
        <v>-6557.82</v>
      </c>
      <c r="M735">
        <v>-1461.68</v>
      </c>
      <c r="N735">
        <v>-3412.56</v>
      </c>
      <c r="O735">
        <v>-6556.16</v>
      </c>
      <c r="P735">
        <v>-769.048</v>
      </c>
      <c r="Q735">
        <v>-1200.29</v>
      </c>
      <c r="R735">
        <v>-6978.89</v>
      </c>
      <c r="S735">
        <v>197.52500000000001</v>
      </c>
      <c r="T735">
        <v>-2915.8</v>
      </c>
    </row>
    <row r="736" spans="1:20" x14ac:dyDescent="0.15">
      <c r="A736">
        <v>732</v>
      </c>
      <c r="B736">
        <v>1</v>
      </c>
      <c r="C736">
        <v>-8440.58</v>
      </c>
      <c r="D736">
        <v>547.16</v>
      </c>
      <c r="E736">
        <v>-5154.1000000000004</v>
      </c>
      <c r="F736">
        <v>5787.11</v>
      </c>
      <c r="G736">
        <v>-820.375</v>
      </c>
      <c r="H736">
        <v>-2637.6</v>
      </c>
      <c r="I736">
        <v>-5389.47</v>
      </c>
      <c r="J736">
        <v>-1770.15</v>
      </c>
      <c r="K736">
        <v>1359.97</v>
      </c>
      <c r="L736">
        <v>-6550.25</v>
      </c>
      <c r="M736">
        <v>-1469.25</v>
      </c>
      <c r="N736">
        <v>-3468.86</v>
      </c>
      <c r="O736">
        <v>-6708.27</v>
      </c>
      <c r="P736">
        <v>-468.15</v>
      </c>
      <c r="Q736">
        <v>-1279.3</v>
      </c>
      <c r="R736">
        <v>-6717.5</v>
      </c>
      <c r="S736">
        <v>220.232</v>
      </c>
      <c r="T736">
        <v>-2868.72</v>
      </c>
    </row>
    <row r="737" spans="1:20" x14ac:dyDescent="0.15">
      <c r="A737">
        <v>733</v>
      </c>
      <c r="B737">
        <v>0</v>
      </c>
      <c r="C737">
        <v>-8164.05</v>
      </c>
      <c r="D737">
        <v>196.602</v>
      </c>
      <c r="E737">
        <v>-4807.79</v>
      </c>
      <c r="F737">
        <v>6285.53</v>
      </c>
      <c r="G737">
        <v>-985.96199999999999</v>
      </c>
      <c r="H737">
        <v>-2810.76</v>
      </c>
      <c r="I737">
        <v>-5278.52</v>
      </c>
      <c r="J737">
        <v>-1730.65</v>
      </c>
      <c r="K737">
        <v>1271.73</v>
      </c>
      <c r="L737">
        <v>-6488.04</v>
      </c>
      <c r="M737">
        <v>-1516.32</v>
      </c>
      <c r="N737">
        <v>-3459.63</v>
      </c>
      <c r="O737">
        <v>-6714.18</v>
      </c>
      <c r="P737">
        <v>-268.96600000000001</v>
      </c>
      <c r="Q737">
        <v>-1396.15</v>
      </c>
      <c r="R737">
        <v>-6527.54</v>
      </c>
      <c r="S737">
        <v>331.17700000000002</v>
      </c>
      <c r="T737">
        <v>-2812.42</v>
      </c>
    </row>
    <row r="738" spans="1:20" x14ac:dyDescent="0.15">
      <c r="A738">
        <v>734</v>
      </c>
      <c r="B738">
        <v>1</v>
      </c>
      <c r="C738">
        <v>-8069.15</v>
      </c>
      <c r="D738">
        <v>-663.26599999999996</v>
      </c>
      <c r="E738">
        <v>-4379.1400000000003</v>
      </c>
      <c r="F738">
        <v>6704.94</v>
      </c>
      <c r="G738">
        <v>-1183.48</v>
      </c>
      <c r="H738">
        <v>-3070.49</v>
      </c>
      <c r="I738">
        <v>-5199.51</v>
      </c>
      <c r="J738">
        <v>-1698.71</v>
      </c>
      <c r="K738">
        <v>1333.94</v>
      </c>
      <c r="L738">
        <v>-6322.45</v>
      </c>
      <c r="M738">
        <v>-1595.33</v>
      </c>
      <c r="N738">
        <v>-3547.88</v>
      </c>
      <c r="O738">
        <v>-6881.43</v>
      </c>
      <c r="P738">
        <v>-237.03</v>
      </c>
      <c r="Q738">
        <v>-1634.84</v>
      </c>
      <c r="R738">
        <v>-6377.09</v>
      </c>
      <c r="S738">
        <v>395.04899999999998</v>
      </c>
      <c r="T738">
        <v>-2836.79</v>
      </c>
    </row>
    <row r="739" spans="1:20" x14ac:dyDescent="0.15">
      <c r="A739">
        <v>735</v>
      </c>
      <c r="B739">
        <v>0</v>
      </c>
      <c r="C739">
        <v>-8771</v>
      </c>
      <c r="D739">
        <v>-1552.5</v>
      </c>
      <c r="E739">
        <v>-4202.66</v>
      </c>
      <c r="F739">
        <v>7075.62</v>
      </c>
      <c r="G739">
        <v>-1365.87</v>
      </c>
      <c r="H739">
        <v>-3365.49</v>
      </c>
      <c r="I739">
        <v>-5097.8</v>
      </c>
      <c r="J739">
        <v>-1676.01</v>
      </c>
      <c r="K739">
        <v>1476.82</v>
      </c>
      <c r="L739">
        <v>-6162.77</v>
      </c>
      <c r="M739">
        <v>-1681.91</v>
      </c>
      <c r="N739">
        <v>-3538.64</v>
      </c>
      <c r="O739">
        <v>-6920.93</v>
      </c>
      <c r="P739">
        <v>-267.30099999999999</v>
      </c>
      <c r="Q739">
        <v>-1698.71</v>
      </c>
      <c r="R739">
        <v>-6266.15</v>
      </c>
      <c r="S739">
        <v>410.185</v>
      </c>
      <c r="T739">
        <v>-2812.42</v>
      </c>
    </row>
    <row r="740" spans="1:20" x14ac:dyDescent="0.15">
      <c r="A740">
        <v>736</v>
      </c>
      <c r="B740">
        <v>1</v>
      </c>
      <c r="C740">
        <v>-9456.81</v>
      </c>
      <c r="D740">
        <v>-1943.31</v>
      </c>
      <c r="E740">
        <v>-4319.51</v>
      </c>
      <c r="F740">
        <v>7540.44</v>
      </c>
      <c r="G740">
        <v>-1537.36</v>
      </c>
      <c r="H740">
        <v>-3450.4</v>
      </c>
      <c r="I740">
        <v>-4960.82</v>
      </c>
      <c r="J740">
        <v>-1610.47</v>
      </c>
      <c r="K740">
        <v>1548.26</v>
      </c>
      <c r="L740">
        <v>-6162.77</v>
      </c>
      <c r="M740">
        <v>-1777.72</v>
      </c>
      <c r="N740">
        <v>-3642.02</v>
      </c>
      <c r="O740">
        <v>-6960.44</v>
      </c>
      <c r="P740">
        <v>-417.75200000000001</v>
      </c>
      <c r="Q740">
        <v>-1721.41</v>
      </c>
      <c r="R740">
        <v>-6179.57</v>
      </c>
      <c r="S740">
        <v>489.19400000000002</v>
      </c>
      <c r="T740">
        <v>-2844.35</v>
      </c>
    </row>
    <row r="741" spans="1:20" x14ac:dyDescent="0.15">
      <c r="A741">
        <v>737</v>
      </c>
      <c r="B741">
        <v>0</v>
      </c>
      <c r="C741">
        <v>-9422.32</v>
      </c>
      <c r="D741">
        <v>-1960.11</v>
      </c>
      <c r="E741">
        <v>-4565.7700000000004</v>
      </c>
      <c r="F741">
        <v>8193.5400000000009</v>
      </c>
      <c r="G741">
        <v>-1788.63</v>
      </c>
      <c r="H741">
        <v>-3742.06</v>
      </c>
      <c r="I741">
        <v>-5064.2</v>
      </c>
      <c r="J741">
        <v>-1730.65</v>
      </c>
      <c r="K741">
        <v>1595.33</v>
      </c>
      <c r="L741">
        <v>-6170.34</v>
      </c>
      <c r="M741">
        <v>-1800.42</v>
      </c>
      <c r="N741">
        <v>-3711.79</v>
      </c>
      <c r="O741">
        <v>-7007.51</v>
      </c>
      <c r="P741">
        <v>-483.29599999999999</v>
      </c>
      <c r="Q741">
        <v>-1847.5</v>
      </c>
      <c r="R741">
        <v>-6076.19</v>
      </c>
      <c r="S741">
        <v>560.63599999999997</v>
      </c>
      <c r="T741">
        <v>-2844.35</v>
      </c>
    </row>
    <row r="742" spans="1:20" x14ac:dyDescent="0.15">
      <c r="A742">
        <v>738</v>
      </c>
      <c r="B742">
        <v>1</v>
      </c>
      <c r="C742">
        <v>-8916.32</v>
      </c>
      <c r="D742">
        <v>-1873.54</v>
      </c>
      <c r="E742">
        <v>-4737.25</v>
      </c>
      <c r="F742">
        <v>9162.68</v>
      </c>
      <c r="G742">
        <v>-1486.05</v>
      </c>
      <c r="H742">
        <v>-4127.87</v>
      </c>
      <c r="I742">
        <v>-5111.2700000000004</v>
      </c>
      <c r="J742">
        <v>-1683.58</v>
      </c>
      <c r="K742">
        <v>1651.64</v>
      </c>
      <c r="L742">
        <v>-6187.14</v>
      </c>
      <c r="M742">
        <v>-1911.37</v>
      </c>
      <c r="N742">
        <v>-3871.48</v>
      </c>
      <c r="O742">
        <v>-7071.38</v>
      </c>
      <c r="P742">
        <v>-355.54399999999998</v>
      </c>
      <c r="Q742">
        <v>-1997.95</v>
      </c>
      <c r="R742">
        <v>-6036.69</v>
      </c>
      <c r="S742">
        <v>607.70699999999999</v>
      </c>
      <c r="T742">
        <v>-2829.22</v>
      </c>
    </row>
    <row r="743" spans="1:20" x14ac:dyDescent="0.15">
      <c r="A743">
        <v>739</v>
      </c>
      <c r="B743">
        <v>0</v>
      </c>
      <c r="C743">
        <v>-8495.23</v>
      </c>
      <c r="D743">
        <v>-1800.42</v>
      </c>
      <c r="E743">
        <v>-5139.8599999999997</v>
      </c>
      <c r="F743">
        <v>10410</v>
      </c>
      <c r="G743">
        <v>-1490.27</v>
      </c>
      <c r="H743">
        <v>-4709.53</v>
      </c>
      <c r="I743">
        <v>-5167.58</v>
      </c>
      <c r="J743">
        <v>-1581.87</v>
      </c>
      <c r="K743">
        <v>1634.83</v>
      </c>
      <c r="L743">
        <v>-6108.13</v>
      </c>
      <c r="M743">
        <v>-1975.25</v>
      </c>
      <c r="N743">
        <v>-3863.92</v>
      </c>
      <c r="O743">
        <v>-7018.42</v>
      </c>
      <c r="P743">
        <v>-340.41199999999998</v>
      </c>
      <c r="Q743">
        <v>-2078.63</v>
      </c>
      <c r="R743">
        <v>-6012.32</v>
      </c>
      <c r="S743">
        <v>671.58399999999995</v>
      </c>
      <c r="T743">
        <v>-2765.35</v>
      </c>
    </row>
    <row r="744" spans="1:20" x14ac:dyDescent="0.15">
      <c r="A744">
        <v>740</v>
      </c>
      <c r="B744">
        <v>1</v>
      </c>
      <c r="C744">
        <v>-8343.11</v>
      </c>
      <c r="D744">
        <v>-1918.93</v>
      </c>
      <c r="E744">
        <v>-5506.32</v>
      </c>
      <c r="F744">
        <v>11775.9</v>
      </c>
      <c r="G744">
        <v>-1921.48</v>
      </c>
      <c r="H744">
        <v>-5533.23</v>
      </c>
      <c r="I744">
        <v>-5120.51</v>
      </c>
      <c r="J744">
        <v>-1429.74</v>
      </c>
      <c r="K744">
        <v>1706.28</v>
      </c>
      <c r="L744">
        <v>-6051.82</v>
      </c>
      <c r="M744">
        <v>-1967.68</v>
      </c>
      <c r="N744">
        <v>-3839.54</v>
      </c>
      <c r="O744">
        <v>-6734.32</v>
      </c>
      <c r="P744">
        <v>-284.10000000000002</v>
      </c>
      <c r="Q744">
        <v>-1984.49</v>
      </c>
      <c r="R744">
        <v>-6044.25</v>
      </c>
      <c r="S744">
        <v>679.15</v>
      </c>
      <c r="T744">
        <v>-2765.35</v>
      </c>
    </row>
    <row r="745" spans="1:20" x14ac:dyDescent="0.15">
      <c r="A745">
        <v>741</v>
      </c>
      <c r="B745">
        <v>0</v>
      </c>
      <c r="C745">
        <v>-8420.44</v>
      </c>
      <c r="D745">
        <v>-2029.88</v>
      </c>
      <c r="E745">
        <v>-5547.5</v>
      </c>
      <c r="F745">
        <v>13199.7</v>
      </c>
      <c r="G745">
        <v>-2793.11</v>
      </c>
      <c r="H745">
        <v>-6127.48</v>
      </c>
      <c r="I745">
        <v>-5064.2</v>
      </c>
      <c r="J745">
        <v>-1454.12</v>
      </c>
      <c r="K745">
        <v>1738.22</v>
      </c>
      <c r="L745">
        <v>-6098.89</v>
      </c>
      <c r="M745">
        <v>-1943.31</v>
      </c>
      <c r="N745">
        <v>-3879.05</v>
      </c>
      <c r="O745">
        <v>-6463.68</v>
      </c>
      <c r="P745">
        <v>-323.60500000000002</v>
      </c>
      <c r="Q745">
        <v>-1879.43</v>
      </c>
      <c r="R745">
        <v>-6059.39</v>
      </c>
      <c r="S745">
        <v>711.08900000000006</v>
      </c>
      <c r="T745">
        <v>-2780.48</v>
      </c>
    </row>
    <row r="746" spans="1:20" x14ac:dyDescent="0.15">
      <c r="A746">
        <v>742</v>
      </c>
      <c r="B746">
        <v>1</v>
      </c>
      <c r="C746">
        <v>-8634.77</v>
      </c>
      <c r="D746">
        <v>-2101.33</v>
      </c>
      <c r="E746">
        <v>-5413.85</v>
      </c>
      <c r="F746">
        <v>14373.1</v>
      </c>
      <c r="G746">
        <v>-4236.29</v>
      </c>
      <c r="H746">
        <v>-6569.59</v>
      </c>
      <c r="I746">
        <v>-5118.83</v>
      </c>
      <c r="J746">
        <v>-1399.48</v>
      </c>
      <c r="K746">
        <v>1745.78</v>
      </c>
      <c r="L746">
        <v>-6170.33</v>
      </c>
      <c r="M746">
        <v>-1960.12</v>
      </c>
      <c r="N746">
        <v>-3933.68</v>
      </c>
      <c r="O746">
        <v>-6377.1</v>
      </c>
      <c r="P746">
        <v>-385.80500000000001</v>
      </c>
      <c r="Q746">
        <v>-1975.25</v>
      </c>
      <c r="R746">
        <v>-6138.4</v>
      </c>
      <c r="S746">
        <v>718.654</v>
      </c>
      <c r="T746">
        <v>-2836.79</v>
      </c>
    </row>
    <row r="747" spans="1:20" x14ac:dyDescent="0.15">
      <c r="A747">
        <v>743</v>
      </c>
      <c r="B747">
        <v>0</v>
      </c>
      <c r="C747">
        <v>-8745.7199999999993</v>
      </c>
      <c r="D747">
        <v>-2110.5700000000002</v>
      </c>
      <c r="E747">
        <v>-5254.16</v>
      </c>
      <c r="F747">
        <v>15148</v>
      </c>
      <c r="G747">
        <v>-5768.56</v>
      </c>
      <c r="H747">
        <v>-6998.26</v>
      </c>
      <c r="I747">
        <v>-5229.78</v>
      </c>
      <c r="J747">
        <v>-1280.97</v>
      </c>
      <c r="K747">
        <v>1815.55</v>
      </c>
      <c r="L747">
        <v>-6179.58</v>
      </c>
      <c r="M747">
        <v>-1881.11</v>
      </c>
      <c r="N747">
        <v>-4052.2</v>
      </c>
      <c r="O747">
        <v>-6243.46</v>
      </c>
      <c r="P747">
        <v>-536.25900000000001</v>
      </c>
      <c r="Q747">
        <v>-1982.81</v>
      </c>
      <c r="R747">
        <v>-6209.84</v>
      </c>
      <c r="S747">
        <v>750.59400000000005</v>
      </c>
      <c r="T747">
        <v>-2819.98</v>
      </c>
    </row>
    <row r="748" spans="1:20" x14ac:dyDescent="0.15">
      <c r="A748">
        <v>744</v>
      </c>
      <c r="B748">
        <v>1</v>
      </c>
      <c r="C748">
        <v>-8824.73</v>
      </c>
      <c r="D748">
        <v>-1992.06</v>
      </c>
      <c r="E748">
        <v>-5254.16</v>
      </c>
      <c r="F748">
        <v>15995.3</v>
      </c>
      <c r="G748">
        <v>-6484.69</v>
      </c>
      <c r="H748">
        <v>-7167.2</v>
      </c>
      <c r="I748">
        <v>-5301.23</v>
      </c>
      <c r="J748">
        <v>-1177.58</v>
      </c>
      <c r="K748">
        <v>1982.81</v>
      </c>
      <c r="L748">
        <v>-6083.76</v>
      </c>
      <c r="M748">
        <v>-1832.36</v>
      </c>
      <c r="N748">
        <v>-4163.1499999999996</v>
      </c>
      <c r="O748">
        <v>-6098.89</v>
      </c>
      <c r="P748">
        <v>-669.90099999999995</v>
      </c>
      <c r="Q748">
        <v>-2014.75</v>
      </c>
      <c r="R748">
        <v>-6249.34</v>
      </c>
      <c r="S748">
        <v>750.59400000000005</v>
      </c>
      <c r="T748">
        <v>-2876.3</v>
      </c>
    </row>
    <row r="749" spans="1:20" x14ac:dyDescent="0.15">
      <c r="A749">
        <v>745</v>
      </c>
      <c r="B749">
        <v>0</v>
      </c>
      <c r="C749">
        <v>-8896.17</v>
      </c>
      <c r="D749">
        <v>-1881.11</v>
      </c>
      <c r="E749">
        <v>-5231.46</v>
      </c>
      <c r="F749">
        <v>17409.900000000001</v>
      </c>
      <c r="G749">
        <v>-6661.2</v>
      </c>
      <c r="H749">
        <v>-6988.18</v>
      </c>
      <c r="I749">
        <v>-5340.73</v>
      </c>
      <c r="J749">
        <v>-1138.08</v>
      </c>
      <c r="K749">
        <v>1984.5</v>
      </c>
      <c r="L749">
        <v>-6083.76</v>
      </c>
      <c r="M749">
        <v>-1896.24</v>
      </c>
      <c r="N749">
        <v>-4242.16</v>
      </c>
      <c r="O749">
        <v>-6200.59</v>
      </c>
      <c r="P749">
        <v>-874.98800000000006</v>
      </c>
      <c r="Q749">
        <v>-2014.75</v>
      </c>
      <c r="R749">
        <v>-6319.1</v>
      </c>
      <c r="S749">
        <v>743.03</v>
      </c>
      <c r="T749">
        <v>-2844.35</v>
      </c>
    </row>
    <row r="750" spans="1:20" x14ac:dyDescent="0.15">
      <c r="A750">
        <v>746</v>
      </c>
      <c r="B750">
        <v>1</v>
      </c>
      <c r="C750">
        <v>-8950.7999999999993</v>
      </c>
      <c r="D750">
        <v>-1794.54</v>
      </c>
      <c r="E750">
        <v>-5120.51</v>
      </c>
      <c r="F750">
        <v>18679.099999999999</v>
      </c>
      <c r="G750">
        <v>-6620.01</v>
      </c>
      <c r="H750">
        <v>-6606.57</v>
      </c>
      <c r="I750">
        <v>-5410.49</v>
      </c>
      <c r="J750">
        <v>-1128.83</v>
      </c>
      <c r="K750">
        <v>1879.42</v>
      </c>
      <c r="L750">
        <v>-6106.45</v>
      </c>
      <c r="M750">
        <v>-1873.55</v>
      </c>
      <c r="N750">
        <v>-4321.16</v>
      </c>
      <c r="O750">
        <v>-6428.37</v>
      </c>
      <c r="P750">
        <v>-1096.8900000000001</v>
      </c>
      <c r="Q750">
        <v>-2029.88</v>
      </c>
      <c r="R750">
        <v>-6509.06</v>
      </c>
      <c r="S750">
        <v>718.65200000000004</v>
      </c>
      <c r="T750">
        <v>-2844.35</v>
      </c>
    </row>
    <row r="751" spans="1:20" x14ac:dyDescent="0.15">
      <c r="A751">
        <v>747</v>
      </c>
      <c r="B751">
        <v>0</v>
      </c>
      <c r="C751">
        <v>-9046.6299999999992</v>
      </c>
      <c r="D751">
        <v>-1630.64</v>
      </c>
      <c r="E751">
        <v>-5056.63</v>
      </c>
      <c r="F751">
        <v>19401.099999999999</v>
      </c>
      <c r="G751">
        <v>-6791.47</v>
      </c>
      <c r="H751">
        <v>-6425.87</v>
      </c>
      <c r="I751">
        <v>-5592.89</v>
      </c>
      <c r="J751">
        <v>-1217.0899999999999</v>
      </c>
      <c r="K751">
        <v>1997.94</v>
      </c>
      <c r="L751">
        <v>-6202.27</v>
      </c>
      <c r="M751">
        <v>-1785.29</v>
      </c>
      <c r="N751">
        <v>-4392.6099999999997</v>
      </c>
      <c r="O751">
        <v>-6768.78</v>
      </c>
      <c r="P751">
        <v>-1254.9100000000001</v>
      </c>
      <c r="Q751">
        <v>-2108.89</v>
      </c>
      <c r="R751">
        <v>-6689.77</v>
      </c>
      <c r="S751">
        <v>735.46699999999998</v>
      </c>
      <c r="T751">
        <v>-2851.92</v>
      </c>
    </row>
    <row r="752" spans="1:20" x14ac:dyDescent="0.15">
      <c r="A752">
        <v>748</v>
      </c>
      <c r="B752">
        <v>1</v>
      </c>
      <c r="C752">
        <v>-9092.01</v>
      </c>
      <c r="D752">
        <v>-1297.79</v>
      </c>
      <c r="E752">
        <v>-5049.07</v>
      </c>
      <c r="F752">
        <v>19797.8</v>
      </c>
      <c r="G752">
        <v>-7239.46</v>
      </c>
      <c r="H752">
        <v>-6134.21</v>
      </c>
      <c r="I752">
        <v>-5703.84</v>
      </c>
      <c r="J752">
        <v>-1200.27</v>
      </c>
      <c r="K752">
        <v>2124.0100000000002</v>
      </c>
      <c r="L752">
        <v>-6194.71</v>
      </c>
      <c r="M752">
        <v>-1802.1</v>
      </c>
      <c r="N752">
        <v>-4424.55</v>
      </c>
      <c r="O752">
        <v>-7022.62</v>
      </c>
      <c r="P752">
        <v>-1412.92</v>
      </c>
      <c r="Q752">
        <v>-2187.9</v>
      </c>
      <c r="R752">
        <v>-6966.3</v>
      </c>
      <c r="S752">
        <v>671.58399999999995</v>
      </c>
      <c r="T752">
        <v>-2906.55</v>
      </c>
    </row>
    <row r="753" spans="1:20" x14ac:dyDescent="0.15">
      <c r="A753">
        <v>749</v>
      </c>
      <c r="B753">
        <v>0</v>
      </c>
      <c r="C753">
        <v>-9298.7800000000007</v>
      </c>
      <c r="D753">
        <v>-1091.01</v>
      </c>
      <c r="E753">
        <v>-4979.3100000000004</v>
      </c>
      <c r="F753">
        <v>19997.099999999999</v>
      </c>
      <c r="G753">
        <v>-7948.85</v>
      </c>
      <c r="H753">
        <v>-5778.67</v>
      </c>
      <c r="I753">
        <v>-5805.53</v>
      </c>
      <c r="J753">
        <v>-1233.9100000000001</v>
      </c>
      <c r="K753">
        <v>2259.34</v>
      </c>
      <c r="L753">
        <v>-6193.02</v>
      </c>
      <c r="M753">
        <v>-1715.53</v>
      </c>
      <c r="N753">
        <v>-4416.99</v>
      </c>
      <c r="O753">
        <v>-7188.2</v>
      </c>
      <c r="P753">
        <v>-1495.32</v>
      </c>
      <c r="Q753">
        <v>-2236.66</v>
      </c>
      <c r="R753">
        <v>-7235.27</v>
      </c>
      <c r="S753">
        <v>648.89599999999996</v>
      </c>
      <c r="T753">
        <v>-3009.94</v>
      </c>
    </row>
    <row r="754" spans="1:20" x14ac:dyDescent="0.15">
      <c r="A754">
        <v>750</v>
      </c>
      <c r="B754">
        <v>1</v>
      </c>
      <c r="C754">
        <v>-9415.6</v>
      </c>
      <c r="D754">
        <v>-1042.25</v>
      </c>
      <c r="E754">
        <v>-4774.2299999999996</v>
      </c>
      <c r="F754">
        <v>20029</v>
      </c>
      <c r="G754">
        <v>-8886</v>
      </c>
      <c r="H754">
        <v>-5476.06</v>
      </c>
      <c r="I754">
        <v>-5987.93</v>
      </c>
      <c r="J754">
        <v>-1143.95</v>
      </c>
      <c r="K754">
        <v>2329.1</v>
      </c>
      <c r="L754">
        <v>-6381.29</v>
      </c>
      <c r="M754">
        <v>-1619.7</v>
      </c>
      <c r="N754">
        <v>-4377.49</v>
      </c>
      <c r="O754">
        <v>-7363.04</v>
      </c>
      <c r="P754">
        <v>-1303.6600000000001</v>
      </c>
      <c r="Q754">
        <v>-2134.96</v>
      </c>
      <c r="R754">
        <v>-7479.86</v>
      </c>
      <c r="S754">
        <v>560.63099999999997</v>
      </c>
      <c r="T754">
        <v>-3057</v>
      </c>
    </row>
    <row r="755" spans="1:20" x14ac:dyDescent="0.15">
      <c r="A755">
        <v>751</v>
      </c>
      <c r="B755">
        <v>0</v>
      </c>
      <c r="C755">
        <v>-9684.57</v>
      </c>
      <c r="D755">
        <v>-1189.32</v>
      </c>
      <c r="E755">
        <v>-4597.7</v>
      </c>
      <c r="F755">
        <v>20029</v>
      </c>
      <c r="G755">
        <v>-10186.299999999999</v>
      </c>
      <c r="H755">
        <v>-5359.24</v>
      </c>
      <c r="I755">
        <v>-6098.88</v>
      </c>
      <c r="J755">
        <v>-1349.03</v>
      </c>
      <c r="K755">
        <v>2511.5</v>
      </c>
      <c r="L755">
        <v>-6735.13</v>
      </c>
      <c r="M755">
        <v>-1597.02</v>
      </c>
      <c r="N755">
        <v>-4315.3</v>
      </c>
      <c r="O755">
        <v>-7426.93</v>
      </c>
      <c r="P755">
        <v>-1265.8499999999999</v>
      </c>
      <c r="Q755">
        <v>-1952.56</v>
      </c>
      <c r="R755">
        <v>-7763.96</v>
      </c>
      <c r="S755">
        <v>569.88900000000001</v>
      </c>
      <c r="T755">
        <v>-3120.89</v>
      </c>
    </row>
    <row r="756" spans="1:20" x14ac:dyDescent="0.15">
      <c r="A756">
        <v>752</v>
      </c>
      <c r="B756">
        <v>1</v>
      </c>
      <c r="C756">
        <v>-9906.48</v>
      </c>
      <c r="D756">
        <v>-1578.5</v>
      </c>
      <c r="E756">
        <v>-4699.3900000000003</v>
      </c>
      <c r="F756">
        <v>20029</v>
      </c>
      <c r="G756">
        <v>-11866.4</v>
      </c>
      <c r="H756">
        <v>-5060.03</v>
      </c>
      <c r="I756">
        <v>-6223.26</v>
      </c>
      <c r="J756">
        <v>-1586.06</v>
      </c>
      <c r="K756">
        <v>2622.45</v>
      </c>
      <c r="L756">
        <v>-7233.57</v>
      </c>
      <c r="M756">
        <v>-1478.5</v>
      </c>
      <c r="N756">
        <v>-4187.5200000000004</v>
      </c>
      <c r="O756">
        <v>-7464.73</v>
      </c>
      <c r="P756">
        <v>-1136.3800000000001</v>
      </c>
      <c r="Q756">
        <v>-1841.61</v>
      </c>
      <c r="R756">
        <v>-8049.75</v>
      </c>
      <c r="S756">
        <v>458.93700000000001</v>
      </c>
      <c r="T756">
        <v>-3128.45</v>
      </c>
    </row>
    <row r="757" spans="1:20" x14ac:dyDescent="0.15">
      <c r="A757">
        <v>753</v>
      </c>
      <c r="B757">
        <v>0</v>
      </c>
      <c r="C757">
        <v>-10117.4</v>
      </c>
      <c r="D757">
        <v>-1692.85</v>
      </c>
      <c r="E757">
        <v>-4828.8599999999997</v>
      </c>
      <c r="F757">
        <v>20029</v>
      </c>
      <c r="G757">
        <v>-13598</v>
      </c>
      <c r="H757">
        <v>-4710.3500000000004</v>
      </c>
      <c r="I757">
        <v>-6531.73</v>
      </c>
      <c r="J757">
        <v>-1792.84</v>
      </c>
      <c r="K757">
        <v>2701.46</v>
      </c>
      <c r="L757">
        <v>-7630.31</v>
      </c>
      <c r="M757">
        <v>-1367.55</v>
      </c>
      <c r="N757">
        <v>-4187.5200000000004</v>
      </c>
      <c r="O757">
        <v>-7692.5</v>
      </c>
      <c r="P757">
        <v>-1279.28</v>
      </c>
      <c r="Q757">
        <v>-1785.28</v>
      </c>
      <c r="R757">
        <v>-8207.76</v>
      </c>
      <c r="S757">
        <v>387.488</v>
      </c>
      <c r="T757">
        <v>-3167.96</v>
      </c>
    </row>
    <row r="758" spans="1:20" x14ac:dyDescent="0.15">
      <c r="A758">
        <v>754</v>
      </c>
      <c r="B758">
        <v>1</v>
      </c>
      <c r="C758">
        <v>-10536.9</v>
      </c>
      <c r="D758">
        <v>-1486.07</v>
      </c>
      <c r="E758">
        <v>-4776.6899999999996</v>
      </c>
      <c r="F758">
        <v>20021.400000000001</v>
      </c>
      <c r="G758">
        <v>-14436.9</v>
      </c>
      <c r="H758">
        <v>-4680.8599999999997</v>
      </c>
      <c r="I758">
        <v>-6793.15</v>
      </c>
      <c r="J758">
        <v>-1879.41</v>
      </c>
      <c r="K758">
        <v>2772.91</v>
      </c>
      <c r="L758">
        <v>-7852.22</v>
      </c>
      <c r="M758">
        <v>-1250.74</v>
      </c>
      <c r="N758">
        <v>-4210.2</v>
      </c>
      <c r="O758">
        <v>-8085.84</v>
      </c>
      <c r="P758">
        <v>-1343.17</v>
      </c>
      <c r="Q758">
        <v>-1786.98</v>
      </c>
      <c r="R758">
        <v>-8358.2199999999993</v>
      </c>
      <c r="S758">
        <v>332.863</v>
      </c>
      <c r="T758">
        <v>-3207.46</v>
      </c>
    </row>
    <row r="759" spans="1:20" x14ac:dyDescent="0.15">
      <c r="A759">
        <v>755</v>
      </c>
      <c r="B759">
        <v>0</v>
      </c>
      <c r="C759">
        <v>-10824.4</v>
      </c>
      <c r="D759">
        <v>-1391.94</v>
      </c>
      <c r="E759">
        <v>-5171.74</v>
      </c>
      <c r="F759">
        <v>19581.2</v>
      </c>
      <c r="G759">
        <v>-15079.9</v>
      </c>
      <c r="H759">
        <v>-5459.02</v>
      </c>
      <c r="I759">
        <v>-6998.23</v>
      </c>
      <c r="J759">
        <v>-1975.25</v>
      </c>
      <c r="K759">
        <v>2819.97</v>
      </c>
      <c r="L759">
        <v>-8032.92</v>
      </c>
      <c r="M759">
        <v>-1027.1300000000001</v>
      </c>
      <c r="N759">
        <v>-4328.72</v>
      </c>
      <c r="O759">
        <v>-8654.0300000000007</v>
      </c>
      <c r="P759">
        <v>-1282.69</v>
      </c>
      <c r="Q759">
        <v>-1689.45</v>
      </c>
      <c r="R759">
        <v>-8491.86</v>
      </c>
      <c r="S759">
        <v>221.90899999999999</v>
      </c>
      <c r="T759">
        <v>-3239.4</v>
      </c>
    </row>
    <row r="760" spans="1:20" x14ac:dyDescent="0.15">
      <c r="A760">
        <v>756</v>
      </c>
      <c r="B760">
        <v>1</v>
      </c>
      <c r="C760">
        <v>-10877.3</v>
      </c>
      <c r="D760">
        <v>-1249.04</v>
      </c>
      <c r="E760">
        <v>-5453.39</v>
      </c>
      <c r="F760">
        <v>17606.8</v>
      </c>
      <c r="G760">
        <v>-15480.8</v>
      </c>
      <c r="H760">
        <v>-7211.6</v>
      </c>
      <c r="I760">
        <v>-7265.49</v>
      </c>
      <c r="J760">
        <v>-1967.69</v>
      </c>
      <c r="K760">
        <v>2914.1</v>
      </c>
      <c r="L760">
        <v>-8317.01</v>
      </c>
      <c r="M760">
        <v>-1042.25</v>
      </c>
      <c r="N760">
        <v>-4454.79</v>
      </c>
      <c r="O760">
        <v>-9233.18</v>
      </c>
      <c r="P760">
        <v>-981.77</v>
      </c>
      <c r="Q760">
        <v>-1832.35</v>
      </c>
      <c r="R760">
        <v>-8719.6200000000008</v>
      </c>
      <c r="S760">
        <v>142.9</v>
      </c>
      <c r="T760">
        <v>-3239.4</v>
      </c>
    </row>
    <row r="761" spans="1:20" x14ac:dyDescent="0.15">
      <c r="A761">
        <v>757</v>
      </c>
      <c r="B761">
        <v>0</v>
      </c>
      <c r="C761">
        <v>-11131.1</v>
      </c>
      <c r="D761">
        <v>-1260.74</v>
      </c>
      <c r="E761">
        <v>-5308.78</v>
      </c>
      <c r="F761">
        <v>16408.900000000001</v>
      </c>
      <c r="G761">
        <v>-16269.9</v>
      </c>
      <c r="H761">
        <v>-8153.13</v>
      </c>
      <c r="I761">
        <v>-7675.66</v>
      </c>
      <c r="J761">
        <v>-1943.3</v>
      </c>
      <c r="K761">
        <v>3094.8</v>
      </c>
      <c r="L761">
        <v>-8617.93</v>
      </c>
      <c r="M761">
        <v>-1121.26</v>
      </c>
      <c r="N761">
        <v>-4627.93</v>
      </c>
      <c r="O761">
        <v>-9603.84</v>
      </c>
      <c r="P761">
        <v>-714.505</v>
      </c>
      <c r="Q761">
        <v>-1903.8</v>
      </c>
      <c r="R761">
        <v>-9090.2800000000007</v>
      </c>
      <c r="S761">
        <v>63.891100000000002</v>
      </c>
      <c r="T761">
        <v>-3231.84</v>
      </c>
    </row>
    <row r="762" spans="1:20" x14ac:dyDescent="0.15">
      <c r="A762">
        <v>758</v>
      </c>
      <c r="B762">
        <v>1</v>
      </c>
      <c r="C762">
        <v>-11274</v>
      </c>
      <c r="D762">
        <v>-1580.2</v>
      </c>
      <c r="E762">
        <v>-5380.23</v>
      </c>
      <c r="F762">
        <v>15718.8</v>
      </c>
      <c r="G762">
        <v>-17972.8</v>
      </c>
      <c r="H762">
        <v>-8012.93</v>
      </c>
      <c r="I762">
        <v>-8134.59</v>
      </c>
      <c r="J762">
        <v>-1990.36</v>
      </c>
      <c r="K762">
        <v>3363.77</v>
      </c>
      <c r="L762">
        <v>-8809.6</v>
      </c>
      <c r="M762">
        <v>-1200.27</v>
      </c>
      <c r="N762">
        <v>-4864.96</v>
      </c>
      <c r="O762">
        <v>-10038.4</v>
      </c>
      <c r="P762">
        <v>-364.81299999999999</v>
      </c>
      <c r="Q762">
        <v>-1943.3</v>
      </c>
      <c r="R762">
        <v>-9517.27</v>
      </c>
      <c r="S762">
        <v>-7.5589700000000004</v>
      </c>
      <c r="T762">
        <v>-3215.02</v>
      </c>
    </row>
    <row r="763" spans="1:20" x14ac:dyDescent="0.15">
      <c r="A763">
        <v>759</v>
      </c>
      <c r="B763">
        <v>0</v>
      </c>
      <c r="C763">
        <v>-11360.6</v>
      </c>
      <c r="D763">
        <v>-1565.08</v>
      </c>
      <c r="E763">
        <v>-5321.47</v>
      </c>
      <c r="F763">
        <v>15314.5</v>
      </c>
      <c r="G763">
        <v>-19724.7</v>
      </c>
      <c r="H763">
        <v>-6742.23</v>
      </c>
      <c r="I763">
        <v>-8529.64</v>
      </c>
      <c r="J763">
        <v>-2061.81</v>
      </c>
      <c r="K763">
        <v>3570.56</v>
      </c>
      <c r="L763">
        <v>-8832.2800000000007</v>
      </c>
      <c r="M763">
        <v>-1264.1600000000001</v>
      </c>
      <c r="N763">
        <v>-5094.42</v>
      </c>
      <c r="O763">
        <v>-10457.799999999999</v>
      </c>
      <c r="P763">
        <v>-214.35400000000001</v>
      </c>
      <c r="Q763">
        <v>-2005.48</v>
      </c>
      <c r="R763">
        <v>-9927.43</v>
      </c>
      <c r="S763">
        <v>-54.622100000000003</v>
      </c>
      <c r="T763">
        <v>-3316.7</v>
      </c>
    </row>
    <row r="764" spans="1:20" x14ac:dyDescent="0.15">
      <c r="A764">
        <v>760</v>
      </c>
      <c r="B764">
        <v>1</v>
      </c>
      <c r="C764">
        <v>-11471.5</v>
      </c>
      <c r="D764">
        <v>-1470.95</v>
      </c>
      <c r="E764">
        <v>-4915.4399999999996</v>
      </c>
      <c r="F764">
        <v>14992.6</v>
      </c>
      <c r="G764">
        <v>-20115.599999999999</v>
      </c>
      <c r="H764">
        <v>-4828.17</v>
      </c>
      <c r="I764">
        <v>-8909.57</v>
      </c>
      <c r="J764">
        <v>-2078.64</v>
      </c>
      <c r="K764">
        <v>3672.24</v>
      </c>
      <c r="L764">
        <v>-8981.02</v>
      </c>
      <c r="M764">
        <v>-1256.5999999999999</v>
      </c>
      <c r="N764">
        <v>-5261.71</v>
      </c>
      <c r="O764">
        <v>-10790.7</v>
      </c>
      <c r="P764">
        <v>-110.95699999999999</v>
      </c>
      <c r="Q764">
        <v>-2140.8200000000002</v>
      </c>
      <c r="R764">
        <v>-10363.700000000001</v>
      </c>
      <c r="S764">
        <v>-126.07299999999999</v>
      </c>
      <c r="T764">
        <v>-3506.67</v>
      </c>
    </row>
    <row r="765" spans="1:20" x14ac:dyDescent="0.15">
      <c r="A765">
        <v>761</v>
      </c>
      <c r="B765">
        <v>0</v>
      </c>
      <c r="C765">
        <v>-11550.6</v>
      </c>
      <c r="D765">
        <v>-1282.7</v>
      </c>
      <c r="E765">
        <v>-4834.72</v>
      </c>
      <c r="F765">
        <v>14403.5</v>
      </c>
      <c r="G765">
        <v>-20147.5</v>
      </c>
      <c r="H765">
        <v>-4044.62</v>
      </c>
      <c r="I765">
        <v>-9195.3799999999992</v>
      </c>
      <c r="J765">
        <v>-2022.31</v>
      </c>
      <c r="K765">
        <v>3862.21</v>
      </c>
      <c r="L765">
        <v>-9234.8799999999992</v>
      </c>
      <c r="M765">
        <v>-1247.33</v>
      </c>
      <c r="N765">
        <v>-5308.78</v>
      </c>
      <c r="O765">
        <v>-11005</v>
      </c>
      <c r="P765">
        <v>-71.451999999999998</v>
      </c>
      <c r="Q765">
        <v>-2195.44</v>
      </c>
      <c r="R765">
        <v>-10647.8</v>
      </c>
      <c r="S765">
        <v>-158.02000000000001</v>
      </c>
      <c r="T765">
        <v>-3649.57</v>
      </c>
    </row>
    <row r="766" spans="1:20" x14ac:dyDescent="0.15">
      <c r="A766">
        <v>762</v>
      </c>
      <c r="B766">
        <v>1</v>
      </c>
      <c r="C766">
        <v>-11667.4</v>
      </c>
      <c r="D766">
        <v>-951.55399999999997</v>
      </c>
      <c r="E766">
        <v>-5011.97</v>
      </c>
      <c r="F766">
        <v>13540.2</v>
      </c>
      <c r="G766">
        <v>-20147.5</v>
      </c>
      <c r="H766">
        <v>-4214.32</v>
      </c>
      <c r="I766">
        <v>-9345.84</v>
      </c>
      <c r="J766">
        <v>-2076.9299999999998</v>
      </c>
      <c r="K766">
        <v>4012.67</v>
      </c>
      <c r="L766">
        <v>-9362.67</v>
      </c>
      <c r="M766">
        <v>-1358.28</v>
      </c>
      <c r="N766">
        <v>-5433.13</v>
      </c>
      <c r="O766">
        <v>-11100.9</v>
      </c>
      <c r="P766">
        <v>-24.39</v>
      </c>
      <c r="Q766">
        <v>-2344.19</v>
      </c>
      <c r="R766">
        <v>-10926</v>
      </c>
      <c r="S766">
        <v>-165.577</v>
      </c>
      <c r="T766">
        <v>-3705.91</v>
      </c>
    </row>
    <row r="767" spans="1:20" x14ac:dyDescent="0.15">
      <c r="A767">
        <v>763</v>
      </c>
      <c r="B767">
        <v>0</v>
      </c>
      <c r="C767">
        <v>-11928.8</v>
      </c>
      <c r="D767">
        <v>-586.73599999999999</v>
      </c>
      <c r="E767">
        <v>-5612.1</v>
      </c>
      <c r="F767">
        <v>13133.1</v>
      </c>
      <c r="G767">
        <v>-20011.5</v>
      </c>
      <c r="H767">
        <v>-4941.1899999999996</v>
      </c>
      <c r="I767">
        <v>-9449.24</v>
      </c>
      <c r="J767">
        <v>-2187.89</v>
      </c>
      <c r="K767">
        <v>4138.74</v>
      </c>
      <c r="L767">
        <v>-9309.77</v>
      </c>
      <c r="M767">
        <v>-1459.96</v>
      </c>
      <c r="N767">
        <v>-5764.28</v>
      </c>
      <c r="O767">
        <v>-11078.2</v>
      </c>
      <c r="P767">
        <v>47.061999999999998</v>
      </c>
      <c r="Q767">
        <v>-2613.16</v>
      </c>
      <c r="R767">
        <v>-11029.4</v>
      </c>
      <c r="S767">
        <v>-197.52500000000001</v>
      </c>
      <c r="T767">
        <v>-3666.4</v>
      </c>
    </row>
    <row r="768" spans="1:20" x14ac:dyDescent="0.15">
      <c r="A768">
        <v>764</v>
      </c>
      <c r="B768">
        <v>1</v>
      </c>
      <c r="C768">
        <v>-12081</v>
      </c>
      <c r="D768">
        <v>-372.37900000000002</v>
      </c>
      <c r="E768">
        <v>-6138.38</v>
      </c>
      <c r="F768">
        <v>14237.2</v>
      </c>
      <c r="G768">
        <v>-18718.5</v>
      </c>
      <c r="H768">
        <v>-6826.04</v>
      </c>
      <c r="I768">
        <v>-9435.84</v>
      </c>
      <c r="J768">
        <v>-2206.44</v>
      </c>
      <c r="K768">
        <v>4289.2</v>
      </c>
      <c r="L768">
        <v>-9055.91</v>
      </c>
      <c r="M768">
        <v>-1627.26</v>
      </c>
      <c r="N768">
        <v>-6083.76</v>
      </c>
      <c r="O768">
        <v>-10989.9</v>
      </c>
      <c r="P768">
        <v>63.896500000000003</v>
      </c>
      <c r="Q768">
        <v>-2789.74</v>
      </c>
      <c r="R768">
        <v>-11023.6</v>
      </c>
      <c r="S768">
        <v>-205.08099999999999</v>
      </c>
      <c r="T768">
        <v>-3642.01</v>
      </c>
    </row>
    <row r="769" spans="1:20" x14ac:dyDescent="0.15">
      <c r="A769">
        <v>765</v>
      </c>
      <c r="B769">
        <v>0</v>
      </c>
      <c r="C769">
        <v>-12041.4</v>
      </c>
      <c r="D769">
        <v>-291.64699999999999</v>
      </c>
      <c r="E769">
        <v>-6156.94</v>
      </c>
      <c r="F769">
        <v>16171.3</v>
      </c>
      <c r="G769">
        <v>-14942.9</v>
      </c>
      <c r="H769">
        <v>-9442.08</v>
      </c>
      <c r="I769">
        <v>-9244.15</v>
      </c>
      <c r="J769">
        <v>-1999.64</v>
      </c>
      <c r="K769">
        <v>4400.16</v>
      </c>
      <c r="L769">
        <v>-9003.68</v>
      </c>
      <c r="M769">
        <v>-1681.88</v>
      </c>
      <c r="N769">
        <v>-6030.86</v>
      </c>
      <c r="O769">
        <v>-11082.3</v>
      </c>
      <c r="P769">
        <v>-68.006900000000002</v>
      </c>
      <c r="Q769">
        <v>-2635.16</v>
      </c>
      <c r="R769">
        <v>-10856.3</v>
      </c>
      <c r="S769">
        <v>-237.03</v>
      </c>
      <c r="T769">
        <v>-3651.29</v>
      </c>
    </row>
    <row r="770" spans="1:20" x14ac:dyDescent="0.15">
      <c r="A770">
        <v>766</v>
      </c>
      <c r="B770">
        <v>1</v>
      </c>
      <c r="C770">
        <v>-12039.7</v>
      </c>
      <c r="D770">
        <v>-332.87700000000001</v>
      </c>
      <c r="E770">
        <v>-5950.13</v>
      </c>
      <c r="F770">
        <v>14583.6</v>
      </c>
      <c r="G770">
        <v>-10278.1</v>
      </c>
      <c r="H770">
        <v>-8696.08</v>
      </c>
      <c r="I770">
        <v>-9289.49</v>
      </c>
      <c r="J770">
        <v>-1988.63</v>
      </c>
      <c r="K770">
        <v>4494.28</v>
      </c>
      <c r="L770">
        <v>-9519.6200000000008</v>
      </c>
      <c r="M770">
        <v>-1815.5</v>
      </c>
      <c r="N770">
        <v>-5739.22</v>
      </c>
      <c r="O770">
        <v>-11421</v>
      </c>
      <c r="P770">
        <v>-423.548</v>
      </c>
      <c r="Q770">
        <v>-2115.77</v>
      </c>
      <c r="R770">
        <v>-10862.1</v>
      </c>
      <c r="S770">
        <v>-244.58500000000001</v>
      </c>
      <c r="T770">
        <v>-3525.22</v>
      </c>
    </row>
    <row r="771" spans="1:20" x14ac:dyDescent="0.15">
      <c r="A771">
        <v>767</v>
      </c>
      <c r="B771">
        <v>0</v>
      </c>
      <c r="C771">
        <v>-12273.3</v>
      </c>
      <c r="D771">
        <v>-191.696</v>
      </c>
      <c r="E771">
        <v>-6014.68</v>
      </c>
      <c r="F771">
        <v>13024.3</v>
      </c>
      <c r="G771">
        <v>-1057.3599999999999</v>
      </c>
      <c r="H771">
        <v>-12820.3</v>
      </c>
      <c r="I771">
        <v>-9549.18</v>
      </c>
      <c r="J771">
        <v>-2318.0500000000002</v>
      </c>
      <c r="K771">
        <v>4637.1899999999996</v>
      </c>
      <c r="L771">
        <v>-10697.8</v>
      </c>
      <c r="M771">
        <v>-1982.8</v>
      </c>
      <c r="N771">
        <v>-5368.57</v>
      </c>
      <c r="O771">
        <v>-11900.9</v>
      </c>
      <c r="P771">
        <v>-733.755</v>
      </c>
      <c r="Q771">
        <v>-1404.69</v>
      </c>
      <c r="R771">
        <v>-11112.5</v>
      </c>
      <c r="S771">
        <v>-268.97899999999998</v>
      </c>
      <c r="T771">
        <v>-3382.31</v>
      </c>
    </row>
    <row r="772" spans="1:20" x14ac:dyDescent="0.15">
      <c r="A772">
        <v>768</v>
      </c>
      <c r="B772">
        <v>1</v>
      </c>
      <c r="C772">
        <v>-12985</v>
      </c>
      <c r="D772">
        <v>98.216999999999999</v>
      </c>
      <c r="E772">
        <v>-6588.04</v>
      </c>
      <c r="F772">
        <v>11773.6</v>
      </c>
      <c r="G772">
        <v>12087.3</v>
      </c>
      <c r="H772">
        <v>-15518.6</v>
      </c>
      <c r="I772">
        <v>-9919.83</v>
      </c>
      <c r="J772">
        <v>-2871.12</v>
      </c>
      <c r="K772">
        <v>4693.53</v>
      </c>
      <c r="L772">
        <v>-12394.2</v>
      </c>
      <c r="M772">
        <v>-1976.98</v>
      </c>
      <c r="N772">
        <v>-4971.79</v>
      </c>
      <c r="O772">
        <v>-12459.2</v>
      </c>
      <c r="P772">
        <v>-806.93799999999999</v>
      </c>
      <c r="Q772">
        <v>-716.27599999999995</v>
      </c>
      <c r="R772">
        <v>-11654.6</v>
      </c>
      <c r="S772">
        <v>-229.47399999999999</v>
      </c>
      <c r="T772">
        <v>-3348.63</v>
      </c>
    </row>
    <row r="773" spans="1:20" x14ac:dyDescent="0.15">
      <c r="A773">
        <v>769</v>
      </c>
      <c r="B773">
        <v>0</v>
      </c>
      <c r="C773">
        <v>-14443.2</v>
      </c>
      <c r="D773">
        <v>589.11199999999997</v>
      </c>
      <c r="E773">
        <v>-6315.43</v>
      </c>
      <c r="F773">
        <v>12287.6</v>
      </c>
      <c r="G773">
        <v>18976.400000000001</v>
      </c>
      <c r="H773">
        <v>-9170.01</v>
      </c>
      <c r="I773">
        <v>-10316.6</v>
      </c>
      <c r="J773">
        <v>-3409.07</v>
      </c>
      <c r="K773">
        <v>4616.25</v>
      </c>
      <c r="L773">
        <v>-13231.8</v>
      </c>
      <c r="M773">
        <v>-1719.01</v>
      </c>
      <c r="N773">
        <v>-4810.32</v>
      </c>
      <c r="O773">
        <v>-12409.7</v>
      </c>
      <c r="P773">
        <v>-726.19799999999998</v>
      </c>
      <c r="Q773">
        <v>-169.036</v>
      </c>
      <c r="R773">
        <v>-12469.1</v>
      </c>
      <c r="S773">
        <v>-197.52500000000001</v>
      </c>
      <c r="T773">
        <v>-3506.65</v>
      </c>
    </row>
    <row r="774" spans="1:20" x14ac:dyDescent="0.15">
      <c r="A774">
        <v>770</v>
      </c>
      <c r="B774">
        <v>1</v>
      </c>
      <c r="C774">
        <v>-15933.9</v>
      </c>
      <c r="D774">
        <v>1105.03</v>
      </c>
      <c r="E774">
        <v>-4992.24</v>
      </c>
      <c r="F774">
        <v>17544.099999999999</v>
      </c>
      <c r="G774">
        <v>17952.2</v>
      </c>
      <c r="H774">
        <v>-3461.68</v>
      </c>
      <c r="I774">
        <v>-10425.200000000001</v>
      </c>
      <c r="J774">
        <v>-3807.58</v>
      </c>
      <c r="K774">
        <v>4311.24</v>
      </c>
      <c r="L774">
        <v>-12418.4</v>
      </c>
      <c r="M774">
        <v>-1220.56</v>
      </c>
      <c r="N774">
        <v>-4938.12</v>
      </c>
      <c r="O774">
        <v>-11613.2</v>
      </c>
      <c r="P774">
        <v>-827.87099999999998</v>
      </c>
      <c r="Q774">
        <v>-77.899500000000003</v>
      </c>
      <c r="R774">
        <v>-13038.4</v>
      </c>
      <c r="S774">
        <v>-189.97</v>
      </c>
      <c r="T774">
        <v>-3732.66</v>
      </c>
    </row>
    <row r="775" spans="1:20" x14ac:dyDescent="0.15">
      <c r="A775">
        <v>771</v>
      </c>
      <c r="B775">
        <v>0</v>
      </c>
      <c r="C775">
        <v>-16437</v>
      </c>
      <c r="D775">
        <v>1928.19</v>
      </c>
      <c r="E775">
        <v>-6331.2</v>
      </c>
      <c r="F775">
        <v>14695.6</v>
      </c>
      <c r="G775">
        <v>7230.59</v>
      </c>
      <c r="H775">
        <v>639.12800000000004</v>
      </c>
      <c r="I775">
        <v>-9983.11</v>
      </c>
      <c r="J775">
        <v>-3818.6</v>
      </c>
      <c r="K775">
        <v>3726.22</v>
      </c>
      <c r="L775">
        <v>-11057.3</v>
      </c>
      <c r="M775">
        <v>-846.44600000000003</v>
      </c>
      <c r="N775">
        <v>-4877.68</v>
      </c>
      <c r="O775">
        <v>-10226</v>
      </c>
      <c r="P775">
        <v>-927.19100000000003</v>
      </c>
      <c r="Q775">
        <v>-817.96500000000003</v>
      </c>
      <c r="R775">
        <v>-12621.8</v>
      </c>
      <c r="S775">
        <v>-142.91200000000001</v>
      </c>
      <c r="T775">
        <v>-4268.88</v>
      </c>
    </row>
    <row r="776" spans="1:20" x14ac:dyDescent="0.15">
      <c r="A776">
        <v>772</v>
      </c>
      <c r="B776">
        <v>1</v>
      </c>
      <c r="C776">
        <v>-17558.8</v>
      </c>
      <c r="D776">
        <v>2205.94</v>
      </c>
      <c r="E776">
        <v>-4866.58</v>
      </c>
      <c r="F776">
        <v>11113.2</v>
      </c>
      <c r="G776">
        <v>-5416.5</v>
      </c>
      <c r="H776">
        <v>2595.77</v>
      </c>
      <c r="I776">
        <v>-9516.61</v>
      </c>
      <c r="J776">
        <v>-3564.73</v>
      </c>
      <c r="K776">
        <v>3241.14</v>
      </c>
      <c r="L776">
        <v>-10841.8</v>
      </c>
      <c r="M776">
        <v>-773.255</v>
      </c>
      <c r="N776">
        <v>-4531.43</v>
      </c>
      <c r="O776">
        <v>-10170.200000000001</v>
      </c>
      <c r="P776">
        <v>-611.15499999999997</v>
      </c>
      <c r="Q776">
        <v>-155.07</v>
      </c>
      <c r="R776">
        <v>-11308.8</v>
      </c>
      <c r="S776">
        <v>-41.241700000000002</v>
      </c>
      <c r="T776">
        <v>-4712.1099999999997</v>
      </c>
    </row>
    <row r="777" spans="1:20" x14ac:dyDescent="0.15">
      <c r="A777">
        <v>773</v>
      </c>
      <c r="B777">
        <v>0</v>
      </c>
      <c r="C777">
        <v>-17129.400000000001</v>
      </c>
      <c r="D777">
        <v>4173.07</v>
      </c>
      <c r="E777">
        <v>-2831.59</v>
      </c>
      <c r="F777">
        <v>15239.1</v>
      </c>
      <c r="G777">
        <v>-12943.2</v>
      </c>
      <c r="H777">
        <v>2685.57</v>
      </c>
      <c r="I777">
        <v>-9029.19</v>
      </c>
      <c r="J777">
        <v>-3406.72</v>
      </c>
      <c r="K777">
        <v>3058.72</v>
      </c>
      <c r="L777">
        <v>-11447.1</v>
      </c>
      <c r="M777">
        <v>-906.875</v>
      </c>
      <c r="N777">
        <v>-4102.7</v>
      </c>
      <c r="O777">
        <v>-10624.5</v>
      </c>
      <c r="P777">
        <v>-363.09800000000001</v>
      </c>
      <c r="Q777">
        <v>1057.3399999999999</v>
      </c>
      <c r="R777">
        <v>-10214.299999999999</v>
      </c>
      <c r="S777">
        <v>141.17500000000001</v>
      </c>
      <c r="T777">
        <v>-4250.83</v>
      </c>
    </row>
    <row r="778" spans="1:20" x14ac:dyDescent="0.15">
      <c r="A778">
        <v>774</v>
      </c>
      <c r="B778">
        <v>1</v>
      </c>
      <c r="C778">
        <v>-16371.9</v>
      </c>
      <c r="D778">
        <v>7587.3</v>
      </c>
      <c r="E778">
        <v>-3490.39</v>
      </c>
      <c r="F778">
        <v>18490</v>
      </c>
      <c r="G778">
        <v>-14794</v>
      </c>
      <c r="H778">
        <v>-4292.08</v>
      </c>
      <c r="I778">
        <v>-8416.2900000000009</v>
      </c>
      <c r="J778">
        <v>-3316.67</v>
      </c>
      <c r="K778">
        <v>2864.68</v>
      </c>
      <c r="L778">
        <v>-11401.2</v>
      </c>
      <c r="M778">
        <v>-1111.95</v>
      </c>
      <c r="N778">
        <v>-3888.33</v>
      </c>
      <c r="O778">
        <v>-9864.02</v>
      </c>
      <c r="P778">
        <v>-508.34100000000001</v>
      </c>
      <c r="Q778">
        <v>1162.49</v>
      </c>
      <c r="R778">
        <v>-9571.23</v>
      </c>
      <c r="S778">
        <v>259.68799999999999</v>
      </c>
      <c r="T778">
        <v>-3379.99</v>
      </c>
    </row>
    <row r="779" spans="1:20" x14ac:dyDescent="0.15">
      <c r="A779">
        <v>775</v>
      </c>
      <c r="B779">
        <v>0</v>
      </c>
      <c r="C779">
        <v>-16381.8</v>
      </c>
      <c r="D779">
        <v>10648.9</v>
      </c>
      <c r="E779">
        <v>-4490.78</v>
      </c>
      <c r="F779">
        <v>15696.8</v>
      </c>
      <c r="G779">
        <v>-9889.59</v>
      </c>
      <c r="H779">
        <v>-3654.21</v>
      </c>
      <c r="I779">
        <v>-8188.56</v>
      </c>
      <c r="J779">
        <v>-3453.78</v>
      </c>
      <c r="K779">
        <v>2343.5700000000002</v>
      </c>
      <c r="L779">
        <v>-10485.1</v>
      </c>
      <c r="M779">
        <v>-1356.53</v>
      </c>
      <c r="N779">
        <v>-3694.29</v>
      </c>
      <c r="O779">
        <v>-8635.89</v>
      </c>
      <c r="P779">
        <v>-1108.46</v>
      </c>
      <c r="Q779">
        <v>1187.47</v>
      </c>
      <c r="R779">
        <v>-9230.7900000000009</v>
      </c>
      <c r="S779">
        <v>370.649</v>
      </c>
      <c r="T779">
        <v>-2782.19</v>
      </c>
    </row>
    <row r="780" spans="1:20" x14ac:dyDescent="0.15">
      <c r="A780">
        <v>776</v>
      </c>
      <c r="B780">
        <v>1</v>
      </c>
      <c r="C780">
        <v>-16700.7</v>
      </c>
      <c r="D780">
        <v>12344.7</v>
      </c>
      <c r="E780">
        <v>-5119.37</v>
      </c>
      <c r="F780">
        <v>13120.9</v>
      </c>
      <c r="G780">
        <v>-5186.21</v>
      </c>
      <c r="H780">
        <v>-5548.66</v>
      </c>
      <c r="I780">
        <v>-7825.47</v>
      </c>
      <c r="J780">
        <v>-3365.47</v>
      </c>
      <c r="K780">
        <v>1805.61</v>
      </c>
      <c r="L780">
        <v>-9755.9699999999993</v>
      </c>
      <c r="M780">
        <v>-1648.17</v>
      </c>
      <c r="N780">
        <v>-3150.52</v>
      </c>
      <c r="O780">
        <v>-7848.12</v>
      </c>
      <c r="P780">
        <v>-1695.22</v>
      </c>
      <c r="Q780">
        <v>1857.31</v>
      </c>
      <c r="R780">
        <v>-8961.81</v>
      </c>
      <c r="S780">
        <v>472.31400000000002</v>
      </c>
      <c r="T780">
        <v>-2799.62</v>
      </c>
    </row>
    <row r="781" spans="1:20" x14ac:dyDescent="0.15">
      <c r="A781">
        <v>777</v>
      </c>
      <c r="B781">
        <v>0</v>
      </c>
      <c r="C781">
        <v>-15900.8</v>
      </c>
      <c r="D781">
        <v>12284.3</v>
      </c>
      <c r="E781">
        <v>-6052.37</v>
      </c>
      <c r="F781">
        <v>10332.9</v>
      </c>
      <c r="G781">
        <v>-2620.12</v>
      </c>
      <c r="H781">
        <v>-9526.44</v>
      </c>
      <c r="I781">
        <v>-7468.18</v>
      </c>
      <c r="J781">
        <v>-3397.42</v>
      </c>
      <c r="K781">
        <v>1346.66</v>
      </c>
      <c r="L781">
        <v>-9900.6299999999992</v>
      </c>
      <c r="M781">
        <v>-1973.5</v>
      </c>
      <c r="N781">
        <v>-2546.91</v>
      </c>
      <c r="O781">
        <v>-7586.69</v>
      </c>
      <c r="P781">
        <v>-2022.3</v>
      </c>
      <c r="Q781">
        <v>2596.2800000000002</v>
      </c>
      <c r="R781">
        <v>-8732.34</v>
      </c>
      <c r="S781">
        <v>677.38900000000001</v>
      </c>
      <c r="T781">
        <v>-3399.74</v>
      </c>
    </row>
    <row r="782" spans="1:20" x14ac:dyDescent="0.15">
      <c r="A782">
        <v>778</v>
      </c>
      <c r="B782">
        <v>1</v>
      </c>
      <c r="C782">
        <v>-14829.5</v>
      </c>
      <c r="D782">
        <v>9251.86</v>
      </c>
      <c r="E782">
        <v>-6929.02</v>
      </c>
      <c r="F782">
        <v>10225.9</v>
      </c>
      <c r="G782">
        <v>-2248.2800000000002</v>
      </c>
      <c r="H782">
        <v>-11566.3</v>
      </c>
      <c r="I782">
        <v>-7285.76</v>
      </c>
      <c r="J782">
        <v>-3397.42</v>
      </c>
      <c r="K782">
        <v>921.41</v>
      </c>
      <c r="L782">
        <v>-9776.32</v>
      </c>
      <c r="M782">
        <v>-2155.92</v>
      </c>
      <c r="N782">
        <v>-2185.5700000000002</v>
      </c>
      <c r="O782">
        <v>-7381.62</v>
      </c>
      <c r="P782">
        <v>-1993.85</v>
      </c>
      <c r="Q782">
        <v>2846.1</v>
      </c>
      <c r="R782">
        <v>-8557.4699999999993</v>
      </c>
      <c r="S782">
        <v>906.86500000000001</v>
      </c>
      <c r="T782">
        <v>-3933.64</v>
      </c>
    </row>
    <row r="783" spans="1:20" x14ac:dyDescent="0.15">
      <c r="A783">
        <v>779</v>
      </c>
      <c r="B783">
        <v>0</v>
      </c>
      <c r="C783">
        <v>-15354</v>
      </c>
      <c r="D783">
        <v>3797.93</v>
      </c>
      <c r="E783">
        <v>-7898.04</v>
      </c>
      <c r="F783">
        <v>11844.6</v>
      </c>
      <c r="G783">
        <v>-2945.37</v>
      </c>
      <c r="H783">
        <v>-10116.799999999999</v>
      </c>
      <c r="I783">
        <v>-7144.59</v>
      </c>
      <c r="J783">
        <v>-3404.97</v>
      </c>
      <c r="K783">
        <v>383.44799999999998</v>
      </c>
      <c r="L783">
        <v>-9550.89</v>
      </c>
      <c r="M783">
        <v>-2259.33</v>
      </c>
      <c r="N783">
        <v>-1662.71</v>
      </c>
      <c r="O783">
        <v>-7167.24</v>
      </c>
      <c r="P783">
        <v>-1617.4</v>
      </c>
      <c r="Q783">
        <v>2625.93</v>
      </c>
      <c r="R783">
        <v>-8478.4599999999991</v>
      </c>
      <c r="S783">
        <v>1089.29</v>
      </c>
      <c r="T783">
        <v>-3946.44</v>
      </c>
    </row>
    <row r="784" spans="1:20" x14ac:dyDescent="0.15">
      <c r="A784">
        <v>780</v>
      </c>
      <c r="B784">
        <v>1</v>
      </c>
      <c r="C784">
        <v>-17763.7</v>
      </c>
      <c r="D784">
        <v>-1540.56</v>
      </c>
      <c r="E784">
        <v>-9069.82</v>
      </c>
      <c r="F784">
        <v>10076.700000000001</v>
      </c>
      <c r="G784">
        <v>-4686.53</v>
      </c>
      <c r="H784">
        <v>-8694.84</v>
      </c>
      <c r="I784">
        <v>-6930.22</v>
      </c>
      <c r="J784">
        <v>-3436.93</v>
      </c>
      <c r="K784">
        <v>-45.303199999999997</v>
      </c>
      <c r="L784">
        <v>-9671.16</v>
      </c>
      <c r="M784">
        <v>-2298.84</v>
      </c>
      <c r="N784">
        <v>-1343.17</v>
      </c>
      <c r="O784">
        <v>-7124.24</v>
      </c>
      <c r="P784">
        <v>-1053.28</v>
      </c>
      <c r="Q784">
        <v>2309.89</v>
      </c>
      <c r="R784">
        <v>-8429.65</v>
      </c>
      <c r="S784">
        <v>1222.9000000000001</v>
      </c>
      <c r="T784">
        <v>-3489.24</v>
      </c>
    </row>
    <row r="785" spans="1:20" x14ac:dyDescent="0.15">
      <c r="A785">
        <v>781</v>
      </c>
      <c r="B785">
        <v>0</v>
      </c>
      <c r="C785">
        <v>-19788.5</v>
      </c>
      <c r="D785">
        <v>-3517.16</v>
      </c>
      <c r="E785">
        <v>-10055.700000000001</v>
      </c>
      <c r="F785">
        <v>8882.2800000000007</v>
      </c>
      <c r="G785">
        <v>-5142.66</v>
      </c>
      <c r="H785">
        <v>-3825.65</v>
      </c>
      <c r="I785">
        <v>-6826.8</v>
      </c>
      <c r="J785">
        <v>-3429.38</v>
      </c>
      <c r="K785">
        <v>-259.68</v>
      </c>
      <c r="L785">
        <v>-9646.75</v>
      </c>
      <c r="M785">
        <v>-2353.44</v>
      </c>
      <c r="N785">
        <v>-1373.37</v>
      </c>
      <c r="O785">
        <v>-7400.77</v>
      </c>
      <c r="P785">
        <v>-882.45500000000004</v>
      </c>
      <c r="Q785">
        <v>2008.96</v>
      </c>
      <c r="R785">
        <v>-8584.16</v>
      </c>
      <c r="S785">
        <v>1412.87</v>
      </c>
      <c r="T785">
        <v>-3004.13</v>
      </c>
    </row>
    <row r="786" spans="1:20" x14ac:dyDescent="0.15">
      <c r="A786">
        <v>782</v>
      </c>
      <c r="B786">
        <v>1</v>
      </c>
      <c r="C786">
        <v>-20115.599999999999</v>
      </c>
      <c r="D786">
        <v>-2399.4499999999998</v>
      </c>
      <c r="E786">
        <v>-10536.9</v>
      </c>
      <c r="F786">
        <v>7936.45</v>
      </c>
      <c r="G786">
        <v>-4571.51</v>
      </c>
      <c r="H786">
        <v>-3393.2</v>
      </c>
      <c r="I786">
        <v>-6802.4</v>
      </c>
      <c r="J786">
        <v>-3359.68</v>
      </c>
      <c r="K786">
        <v>-302.69600000000003</v>
      </c>
      <c r="L786">
        <v>-9640.9599999999991</v>
      </c>
      <c r="M786">
        <v>-2517.25</v>
      </c>
      <c r="N786">
        <v>-1569.13</v>
      </c>
      <c r="O786">
        <v>-7639.55</v>
      </c>
      <c r="P786">
        <v>-1234.48</v>
      </c>
      <c r="Q786">
        <v>1802.13</v>
      </c>
      <c r="R786">
        <v>-9080.8700000000008</v>
      </c>
      <c r="S786">
        <v>1570.89</v>
      </c>
      <c r="T786">
        <v>-2882.1</v>
      </c>
    </row>
    <row r="787" spans="1:20" x14ac:dyDescent="0.15">
      <c r="A787">
        <v>783</v>
      </c>
      <c r="B787">
        <v>0</v>
      </c>
      <c r="C787">
        <v>-19634.2</v>
      </c>
      <c r="D787">
        <v>-785.03099999999995</v>
      </c>
      <c r="E787">
        <v>-8342.0499999999993</v>
      </c>
      <c r="F787">
        <v>8226.64</v>
      </c>
      <c r="G787">
        <v>-4866.66</v>
      </c>
      <c r="H787">
        <v>-5275.05</v>
      </c>
      <c r="I787">
        <v>-6940.04</v>
      </c>
      <c r="J787">
        <v>-3207.45</v>
      </c>
      <c r="K787">
        <v>-71.460499999999996</v>
      </c>
      <c r="L787">
        <v>-9428.34</v>
      </c>
      <c r="M787">
        <v>-2819.95</v>
      </c>
      <c r="N787">
        <v>-1969.97</v>
      </c>
      <c r="O787">
        <v>-7748.76</v>
      </c>
      <c r="P787">
        <v>-1875.86</v>
      </c>
      <c r="Q787">
        <v>1685.37</v>
      </c>
      <c r="R787">
        <v>-9665.8799999999992</v>
      </c>
      <c r="S787">
        <v>1721.36</v>
      </c>
      <c r="T787">
        <v>-3132.47</v>
      </c>
    </row>
    <row r="788" spans="1:20" x14ac:dyDescent="0.15">
      <c r="A788">
        <v>784</v>
      </c>
      <c r="B788">
        <v>1</v>
      </c>
      <c r="C788">
        <v>-16751.599999999999</v>
      </c>
      <c r="D788">
        <v>1074.69</v>
      </c>
      <c r="E788">
        <v>-7250.8</v>
      </c>
      <c r="F788">
        <v>11131.6</v>
      </c>
      <c r="G788">
        <v>-4974.1000000000004</v>
      </c>
      <c r="H788">
        <v>-5877.94</v>
      </c>
      <c r="I788">
        <v>-7447.81</v>
      </c>
      <c r="J788">
        <v>-3246.95</v>
      </c>
      <c r="K788">
        <v>5.7889799999999996</v>
      </c>
      <c r="L788">
        <v>-9189.5499999999993</v>
      </c>
      <c r="M788">
        <v>-2831.02</v>
      </c>
      <c r="N788">
        <v>-2426.66</v>
      </c>
      <c r="O788">
        <v>-8000.88</v>
      </c>
      <c r="P788">
        <v>-2298.83</v>
      </c>
      <c r="Q788">
        <v>1378.64</v>
      </c>
      <c r="R788">
        <v>-10196.299999999999</v>
      </c>
      <c r="S788">
        <v>1824.78</v>
      </c>
      <c r="T788">
        <v>-3568.78</v>
      </c>
    </row>
    <row r="789" spans="1:20" x14ac:dyDescent="0.15">
      <c r="A789">
        <v>785</v>
      </c>
      <c r="B789">
        <v>0</v>
      </c>
      <c r="C789">
        <v>-13204.2</v>
      </c>
      <c r="D789">
        <v>1355</v>
      </c>
      <c r="E789">
        <v>-8034.1</v>
      </c>
      <c r="F789">
        <v>11726.7</v>
      </c>
      <c r="G789">
        <v>-5346.5</v>
      </c>
      <c r="H789">
        <v>-7551.73</v>
      </c>
      <c r="I789">
        <v>-7741.2</v>
      </c>
      <c r="J789">
        <v>-3256.26</v>
      </c>
      <c r="K789">
        <v>257.91399999999999</v>
      </c>
      <c r="L789">
        <v>-9027.51</v>
      </c>
      <c r="M789">
        <v>-2584.6799999999998</v>
      </c>
      <c r="N789">
        <v>-2308.15</v>
      </c>
      <c r="O789">
        <v>-8264.08</v>
      </c>
      <c r="P789">
        <v>-2285.5</v>
      </c>
      <c r="Q789">
        <v>944.09299999999996</v>
      </c>
      <c r="R789">
        <v>-10608.2</v>
      </c>
      <c r="S789">
        <v>1856.73</v>
      </c>
      <c r="T789">
        <v>-3784.92</v>
      </c>
    </row>
    <row r="790" spans="1:20" x14ac:dyDescent="0.15">
      <c r="A790">
        <v>786</v>
      </c>
      <c r="B790">
        <v>1</v>
      </c>
      <c r="C790">
        <v>-10382.5</v>
      </c>
      <c r="D790">
        <v>-562.87400000000002</v>
      </c>
      <c r="E790">
        <v>-6921.2</v>
      </c>
      <c r="F790">
        <v>10765.7</v>
      </c>
      <c r="G790">
        <v>-5479.62</v>
      </c>
      <c r="H790">
        <v>-8354.16</v>
      </c>
      <c r="I790">
        <v>-7931.18</v>
      </c>
      <c r="J790">
        <v>-3122.65</v>
      </c>
      <c r="K790">
        <v>528.66099999999994</v>
      </c>
      <c r="L790">
        <v>-8544.14</v>
      </c>
      <c r="M790">
        <v>-2443.52</v>
      </c>
      <c r="N790">
        <v>-2174.54</v>
      </c>
      <c r="O790">
        <v>-8303.58</v>
      </c>
      <c r="P790">
        <v>-2040.92</v>
      </c>
      <c r="Q790">
        <v>517.09199999999998</v>
      </c>
      <c r="R790">
        <v>-10848.8</v>
      </c>
      <c r="S790">
        <v>1864.28</v>
      </c>
      <c r="T790">
        <v>-3722.78</v>
      </c>
    </row>
    <row r="791" spans="1:20" x14ac:dyDescent="0.15">
      <c r="A791">
        <v>787</v>
      </c>
      <c r="B791">
        <v>0</v>
      </c>
      <c r="C791">
        <v>-7943.54</v>
      </c>
      <c r="D791">
        <v>-1377.86</v>
      </c>
      <c r="E791">
        <v>-4531.0200000000004</v>
      </c>
      <c r="F791">
        <v>10191.799999999999</v>
      </c>
      <c r="G791">
        <v>-4899.8900000000003</v>
      </c>
      <c r="H791">
        <v>-7917.36</v>
      </c>
      <c r="I791">
        <v>-8051.46</v>
      </c>
      <c r="J791">
        <v>-2917.58</v>
      </c>
      <c r="K791">
        <v>569.92999999999995</v>
      </c>
      <c r="L791">
        <v>-8211.24</v>
      </c>
      <c r="M791">
        <v>-2206.4899999999998</v>
      </c>
      <c r="N791">
        <v>-2037.4</v>
      </c>
      <c r="O791">
        <v>-8350.64</v>
      </c>
      <c r="P791">
        <v>-1794.58</v>
      </c>
      <c r="Q791">
        <v>182.429</v>
      </c>
      <c r="R791">
        <v>-10701.8</v>
      </c>
      <c r="S791">
        <v>1888.69</v>
      </c>
      <c r="T791">
        <v>-3549.66</v>
      </c>
    </row>
    <row r="792" spans="1:20" x14ac:dyDescent="0.15">
      <c r="A792">
        <v>788</v>
      </c>
      <c r="B792">
        <v>1</v>
      </c>
      <c r="C792">
        <v>-7367.98</v>
      </c>
      <c r="D792">
        <v>-2943.43</v>
      </c>
      <c r="E792">
        <v>-3499.08</v>
      </c>
      <c r="F792">
        <v>9415.02</v>
      </c>
      <c r="G792">
        <v>-3767.11</v>
      </c>
      <c r="H792">
        <v>-6848.49</v>
      </c>
      <c r="I792">
        <v>-7974.22</v>
      </c>
      <c r="J792">
        <v>-2710.75</v>
      </c>
      <c r="K792">
        <v>458.964</v>
      </c>
      <c r="L792">
        <v>-8027.05</v>
      </c>
      <c r="M792">
        <v>-2007.2</v>
      </c>
      <c r="N792">
        <v>-2148.36</v>
      </c>
      <c r="O792">
        <v>-8414.5499999999993</v>
      </c>
      <c r="P792">
        <v>-1691.16</v>
      </c>
      <c r="Q792">
        <v>118.515</v>
      </c>
      <c r="R792">
        <v>-10289.9</v>
      </c>
      <c r="S792">
        <v>1849.18</v>
      </c>
      <c r="T792">
        <v>-3305.09</v>
      </c>
    </row>
    <row r="793" spans="1:20" x14ac:dyDescent="0.15">
      <c r="A793">
        <v>789</v>
      </c>
      <c r="B793">
        <v>0</v>
      </c>
      <c r="C793">
        <v>-9231.2999999999993</v>
      </c>
      <c r="D793">
        <v>-4172.79</v>
      </c>
      <c r="E793">
        <v>-4462.8599999999997</v>
      </c>
      <c r="F793">
        <v>9058.18</v>
      </c>
      <c r="G793">
        <v>-2111.46</v>
      </c>
      <c r="H793">
        <v>-5170.2</v>
      </c>
      <c r="I793">
        <v>-7774.92</v>
      </c>
      <c r="J793">
        <v>-2624.19</v>
      </c>
      <c r="K793">
        <v>379.95499999999998</v>
      </c>
      <c r="L793">
        <v>-8126.93</v>
      </c>
      <c r="M793">
        <v>-1990.34</v>
      </c>
      <c r="N793">
        <v>-2204.73</v>
      </c>
      <c r="O793">
        <v>-8459.83</v>
      </c>
      <c r="P793">
        <v>-1681.85</v>
      </c>
      <c r="Q793">
        <v>133.60900000000001</v>
      </c>
      <c r="R793">
        <v>-10004.1</v>
      </c>
      <c r="S793">
        <v>1794.59</v>
      </c>
      <c r="T793">
        <v>-3051.2</v>
      </c>
    </row>
    <row r="794" spans="1:20" x14ac:dyDescent="0.15">
      <c r="A794">
        <v>790</v>
      </c>
      <c r="B794">
        <v>1</v>
      </c>
      <c r="C794">
        <v>-9346.65</v>
      </c>
      <c r="D794">
        <v>-1294.27</v>
      </c>
      <c r="E794">
        <v>-8688.92</v>
      </c>
      <c r="F794">
        <v>9600.16</v>
      </c>
      <c r="G794">
        <v>-302.25599999999997</v>
      </c>
      <c r="H794">
        <v>-3302.86</v>
      </c>
      <c r="I794">
        <v>-7727.87</v>
      </c>
      <c r="J794">
        <v>-2528.3200000000002</v>
      </c>
      <c r="K794">
        <v>308.49299999999999</v>
      </c>
      <c r="L794">
        <v>-8482.4699999999993</v>
      </c>
      <c r="M794">
        <v>-2069.35</v>
      </c>
      <c r="N794">
        <v>-2127.4899999999998</v>
      </c>
      <c r="O794">
        <v>-8681.77</v>
      </c>
      <c r="P794">
        <v>-1777.72</v>
      </c>
      <c r="Q794">
        <v>197.52500000000001</v>
      </c>
      <c r="R794">
        <v>-9898.8700000000008</v>
      </c>
      <c r="S794">
        <v>1698.71</v>
      </c>
      <c r="T794">
        <v>-2915.82</v>
      </c>
    </row>
    <row r="795" spans="1:20" x14ac:dyDescent="0.15">
      <c r="A795">
        <v>791</v>
      </c>
      <c r="B795">
        <v>0</v>
      </c>
      <c r="C795">
        <v>-7653.73</v>
      </c>
      <c r="D795">
        <v>1716.48</v>
      </c>
      <c r="E795">
        <v>-10946.4</v>
      </c>
      <c r="F795">
        <v>10392</v>
      </c>
      <c r="G795">
        <v>615.21299999999997</v>
      </c>
      <c r="H795">
        <v>-2771.57</v>
      </c>
      <c r="I795">
        <v>-7724.33</v>
      </c>
      <c r="J795">
        <v>-2513.2199999999998</v>
      </c>
      <c r="K795">
        <v>268.988</v>
      </c>
      <c r="L795">
        <v>-8800.2800000000007</v>
      </c>
      <c r="M795">
        <v>-2133.27</v>
      </c>
      <c r="N795">
        <v>-1950.83</v>
      </c>
      <c r="O795">
        <v>-8786.9599999999991</v>
      </c>
      <c r="P795">
        <v>-1762.63</v>
      </c>
      <c r="Q795">
        <v>174.886</v>
      </c>
      <c r="R795">
        <v>-10032.5</v>
      </c>
      <c r="S795">
        <v>1683.62</v>
      </c>
      <c r="T795">
        <v>-2914.05</v>
      </c>
    </row>
    <row r="796" spans="1:20" x14ac:dyDescent="0.15">
      <c r="A796">
        <v>792</v>
      </c>
      <c r="B796">
        <v>1</v>
      </c>
      <c r="C796">
        <v>-6250.66</v>
      </c>
      <c r="D796">
        <v>3204.34</v>
      </c>
      <c r="E796">
        <v>-10151.4</v>
      </c>
      <c r="F796">
        <v>10880.7</v>
      </c>
      <c r="G796">
        <v>612.99199999999996</v>
      </c>
      <c r="H796">
        <v>-3958.93</v>
      </c>
      <c r="I796">
        <v>-8025.27</v>
      </c>
      <c r="J796">
        <v>-2419.12</v>
      </c>
      <c r="K796">
        <v>244.57499999999999</v>
      </c>
      <c r="L796">
        <v>-8890.3799999999992</v>
      </c>
      <c r="M796">
        <v>-2140.81</v>
      </c>
      <c r="N796">
        <v>-2022.3</v>
      </c>
      <c r="O796">
        <v>-8660.9</v>
      </c>
      <c r="P796">
        <v>-1698.71</v>
      </c>
      <c r="Q796">
        <v>56.372100000000003</v>
      </c>
      <c r="R796">
        <v>-10222.5</v>
      </c>
      <c r="S796">
        <v>1619.7</v>
      </c>
      <c r="T796">
        <v>-3064.52</v>
      </c>
    </row>
    <row r="797" spans="1:20" x14ac:dyDescent="0.15">
      <c r="A797">
        <v>793</v>
      </c>
      <c r="B797">
        <v>0</v>
      </c>
      <c r="C797">
        <v>-5195.13</v>
      </c>
      <c r="D797">
        <v>4438.3</v>
      </c>
      <c r="E797">
        <v>-7262.73</v>
      </c>
      <c r="F797">
        <v>10769.8</v>
      </c>
      <c r="G797">
        <v>122.069</v>
      </c>
      <c r="H797">
        <v>-5393.53</v>
      </c>
      <c r="I797">
        <v>-8232.1200000000008</v>
      </c>
      <c r="J797">
        <v>-2253.56</v>
      </c>
      <c r="K797">
        <v>306.71699999999998</v>
      </c>
      <c r="L797">
        <v>-8670.23</v>
      </c>
      <c r="M797">
        <v>-2165.23</v>
      </c>
      <c r="N797">
        <v>-2107.08</v>
      </c>
      <c r="O797">
        <v>-8495.34</v>
      </c>
      <c r="P797">
        <v>-1653.44</v>
      </c>
      <c r="Q797">
        <v>-62.141500000000001</v>
      </c>
      <c r="R797">
        <v>-10365.4</v>
      </c>
      <c r="S797">
        <v>1604.61</v>
      </c>
      <c r="T797">
        <v>-3167.94</v>
      </c>
    </row>
    <row r="798" spans="1:20" x14ac:dyDescent="0.15">
      <c r="A798">
        <v>794</v>
      </c>
      <c r="B798">
        <v>1</v>
      </c>
      <c r="C798">
        <v>-3791.62</v>
      </c>
      <c r="D798">
        <v>5597.25</v>
      </c>
      <c r="E798">
        <v>-3283.82</v>
      </c>
      <c r="F798">
        <v>10675.7</v>
      </c>
      <c r="G798">
        <v>-288.06599999999997</v>
      </c>
      <c r="H798">
        <v>-5498.3</v>
      </c>
      <c r="I798">
        <v>-8326.2199999999993</v>
      </c>
      <c r="J798">
        <v>-2063.58</v>
      </c>
      <c r="K798">
        <v>472.28</v>
      </c>
      <c r="L798">
        <v>-8376.82</v>
      </c>
      <c r="M798">
        <v>-2110.63</v>
      </c>
      <c r="N798">
        <v>-2368.52</v>
      </c>
      <c r="O798">
        <v>-8320.4500000000007</v>
      </c>
      <c r="P798">
        <v>-1371.14</v>
      </c>
      <c r="Q798">
        <v>-180.655</v>
      </c>
      <c r="R798">
        <v>-10421.799999999999</v>
      </c>
      <c r="S798">
        <v>1533.15</v>
      </c>
      <c r="T798">
        <v>-3192.35</v>
      </c>
    </row>
    <row r="799" spans="1:20" x14ac:dyDescent="0.15">
      <c r="A799">
        <v>795</v>
      </c>
      <c r="B799">
        <v>0</v>
      </c>
      <c r="C799">
        <v>-2094.6999999999998</v>
      </c>
      <c r="D799">
        <v>6663.02</v>
      </c>
      <c r="E799">
        <v>-2525.59</v>
      </c>
      <c r="F799">
        <v>10487.5</v>
      </c>
      <c r="G799">
        <v>-754.57600000000002</v>
      </c>
      <c r="H799">
        <v>-4798.75</v>
      </c>
      <c r="I799">
        <v>-8454.0499999999993</v>
      </c>
      <c r="J799">
        <v>-1898.02</v>
      </c>
      <c r="K799">
        <v>669.803</v>
      </c>
      <c r="L799">
        <v>-8194.39</v>
      </c>
      <c r="M799">
        <v>-1992.12</v>
      </c>
      <c r="N799">
        <v>-2558.4899999999998</v>
      </c>
      <c r="O799">
        <v>-8211.26</v>
      </c>
      <c r="P799">
        <v>-897.08600000000001</v>
      </c>
      <c r="Q799">
        <v>-284.07900000000001</v>
      </c>
      <c r="R799">
        <v>-10337</v>
      </c>
      <c r="S799">
        <v>1471.01</v>
      </c>
      <c r="T799">
        <v>-3130.22</v>
      </c>
    </row>
    <row r="800" spans="1:20" x14ac:dyDescent="0.15">
      <c r="A800">
        <v>796</v>
      </c>
      <c r="B800">
        <v>1</v>
      </c>
      <c r="C800">
        <v>-939.61599999999999</v>
      </c>
      <c r="D800">
        <v>6371.4</v>
      </c>
      <c r="E800">
        <v>-3787.67</v>
      </c>
      <c r="F800">
        <v>10216.700000000001</v>
      </c>
      <c r="G800">
        <v>-1272.1099999999999</v>
      </c>
      <c r="H800">
        <v>-4618.51</v>
      </c>
      <c r="I800">
        <v>-8423.8799999999992</v>
      </c>
      <c r="J800">
        <v>-1692.95</v>
      </c>
      <c r="K800">
        <v>859.78099999999995</v>
      </c>
      <c r="L800">
        <v>-8068.33</v>
      </c>
      <c r="M800">
        <v>-1850.97</v>
      </c>
      <c r="N800">
        <v>-2716.51</v>
      </c>
      <c r="O800">
        <v>-7981.78</v>
      </c>
      <c r="P800">
        <v>-460.75299999999999</v>
      </c>
      <c r="Q800">
        <v>-331.12799999999999</v>
      </c>
      <c r="R800">
        <v>-10068</v>
      </c>
      <c r="S800">
        <v>1335.62</v>
      </c>
      <c r="T800">
        <v>-2972.2</v>
      </c>
    </row>
    <row r="801" spans="1:20" x14ac:dyDescent="0.15">
      <c r="A801">
        <v>797</v>
      </c>
      <c r="B801">
        <v>0</v>
      </c>
      <c r="C801">
        <v>-2696.47</v>
      </c>
      <c r="D801">
        <v>5465.15</v>
      </c>
      <c r="E801">
        <v>-1724.1</v>
      </c>
      <c r="F801">
        <v>10198</v>
      </c>
      <c r="G801">
        <v>-2194.02</v>
      </c>
      <c r="H801">
        <v>-5089</v>
      </c>
      <c r="I801">
        <v>-8280.9500000000007</v>
      </c>
      <c r="J801">
        <v>-1463.47</v>
      </c>
      <c r="K801">
        <v>995.16700000000003</v>
      </c>
      <c r="L801">
        <v>-7902.77</v>
      </c>
      <c r="M801">
        <v>-1629.03</v>
      </c>
      <c r="N801">
        <v>-2851.9</v>
      </c>
      <c r="O801">
        <v>-7776.71</v>
      </c>
      <c r="P801">
        <v>-191.76499999999999</v>
      </c>
      <c r="Q801">
        <v>-432.76900000000001</v>
      </c>
      <c r="R801">
        <v>-9808.34</v>
      </c>
      <c r="S801">
        <v>1273.49</v>
      </c>
      <c r="T801">
        <v>-2836.81</v>
      </c>
    </row>
    <row r="802" spans="1:20" x14ac:dyDescent="0.15">
      <c r="A802">
        <v>798</v>
      </c>
      <c r="B802">
        <v>1</v>
      </c>
      <c r="C802">
        <v>-3488.54</v>
      </c>
      <c r="D802">
        <v>2210.69</v>
      </c>
      <c r="E802">
        <v>-535.20100000000002</v>
      </c>
      <c r="F802">
        <v>10442.6</v>
      </c>
      <c r="G802">
        <v>-3309.48</v>
      </c>
      <c r="H802">
        <v>-5796.11</v>
      </c>
      <c r="I802">
        <v>-8194.4</v>
      </c>
      <c r="J802">
        <v>-1281.03</v>
      </c>
      <c r="K802">
        <v>1019.58</v>
      </c>
      <c r="L802">
        <v>-7667.53</v>
      </c>
      <c r="M802">
        <v>-1471.01</v>
      </c>
      <c r="N802">
        <v>-2883.86</v>
      </c>
      <c r="O802">
        <v>-7517.05</v>
      </c>
      <c r="P802">
        <v>37.7181</v>
      </c>
      <c r="Q802">
        <v>-637.83600000000001</v>
      </c>
      <c r="R802">
        <v>-9467.8799999999992</v>
      </c>
      <c r="S802">
        <v>1138.0999999999999</v>
      </c>
      <c r="T802">
        <v>-2812.39</v>
      </c>
    </row>
    <row r="803" spans="1:20" x14ac:dyDescent="0.15">
      <c r="A803">
        <v>799</v>
      </c>
      <c r="B803">
        <v>0</v>
      </c>
      <c r="C803">
        <v>-1427.15</v>
      </c>
      <c r="D803">
        <v>-300.56400000000002</v>
      </c>
      <c r="E803">
        <v>-2201.16</v>
      </c>
      <c r="F803">
        <v>10553.2</v>
      </c>
      <c r="G803">
        <v>-4206.58</v>
      </c>
      <c r="H803">
        <v>-6159.19</v>
      </c>
      <c r="I803">
        <v>-8015.53</v>
      </c>
      <c r="J803">
        <v>-1170.06</v>
      </c>
      <c r="K803">
        <v>987.62300000000005</v>
      </c>
      <c r="L803">
        <v>-7295.11</v>
      </c>
      <c r="M803">
        <v>-1305.45</v>
      </c>
      <c r="N803">
        <v>-2898.95</v>
      </c>
      <c r="O803">
        <v>-7191.69</v>
      </c>
      <c r="P803">
        <v>212.61099999999999</v>
      </c>
      <c r="Q803">
        <v>-837.14700000000005</v>
      </c>
      <c r="R803">
        <v>-9168.7199999999993</v>
      </c>
      <c r="S803">
        <v>1075.97</v>
      </c>
      <c r="T803">
        <v>-2836.81</v>
      </c>
    </row>
    <row r="804" spans="1:20" x14ac:dyDescent="0.15">
      <c r="A804">
        <v>800</v>
      </c>
      <c r="B804">
        <v>1</v>
      </c>
      <c r="C804">
        <v>-472.649</v>
      </c>
      <c r="D804">
        <v>841.86900000000003</v>
      </c>
      <c r="E804">
        <v>-2164.4699999999998</v>
      </c>
      <c r="F804">
        <v>9990.7900000000009</v>
      </c>
      <c r="G804">
        <v>-4546.6499999999996</v>
      </c>
      <c r="H804">
        <v>-6478.81</v>
      </c>
      <c r="I804">
        <v>-7611.16</v>
      </c>
      <c r="J804">
        <v>-1121.22</v>
      </c>
      <c r="K804">
        <v>1010.25</v>
      </c>
      <c r="L804">
        <v>-7078.93</v>
      </c>
      <c r="M804">
        <v>-1092.8399999999999</v>
      </c>
      <c r="N804">
        <v>-2955.33</v>
      </c>
      <c r="O804">
        <v>-6986.62</v>
      </c>
      <c r="P804">
        <v>276.53500000000003</v>
      </c>
      <c r="Q804">
        <v>-831.39400000000001</v>
      </c>
      <c r="R804">
        <v>-8766.1299999999992</v>
      </c>
      <c r="S804">
        <v>933.03300000000002</v>
      </c>
      <c r="T804">
        <v>-2774.68</v>
      </c>
    </row>
    <row r="805" spans="1:20" x14ac:dyDescent="0.15">
      <c r="A805">
        <v>801</v>
      </c>
      <c r="B805">
        <v>0</v>
      </c>
      <c r="C805">
        <v>-1439.43</v>
      </c>
      <c r="D805">
        <v>2582.91</v>
      </c>
      <c r="E805">
        <v>-699.58900000000006</v>
      </c>
      <c r="F805">
        <v>9646.75</v>
      </c>
      <c r="G805">
        <v>-4106.3500000000004</v>
      </c>
      <c r="H805">
        <v>-6433.55</v>
      </c>
      <c r="I805">
        <v>-7312</v>
      </c>
      <c r="J805">
        <v>-1177.6099999999999</v>
      </c>
      <c r="K805">
        <v>1106.1400000000001</v>
      </c>
      <c r="L805">
        <v>-7103.34</v>
      </c>
      <c r="M805">
        <v>-854.02300000000002</v>
      </c>
      <c r="N805">
        <v>-2938.45</v>
      </c>
      <c r="O805">
        <v>-6802.39</v>
      </c>
      <c r="P805">
        <v>268.99200000000002</v>
      </c>
      <c r="Q805">
        <v>-671.58399999999995</v>
      </c>
      <c r="R805">
        <v>-8361.75</v>
      </c>
      <c r="S805">
        <v>846.48099999999999</v>
      </c>
      <c r="T805">
        <v>-2631.75</v>
      </c>
    </row>
    <row r="806" spans="1:20" x14ac:dyDescent="0.15">
      <c r="A806">
        <v>802</v>
      </c>
      <c r="B806">
        <v>1</v>
      </c>
      <c r="C806">
        <v>-1999.67</v>
      </c>
      <c r="D806">
        <v>2495.9899999999998</v>
      </c>
      <c r="E806">
        <v>-135.03100000000001</v>
      </c>
      <c r="F806">
        <v>9731.5</v>
      </c>
      <c r="G806">
        <v>-3474.28</v>
      </c>
      <c r="H806">
        <v>-6128.65</v>
      </c>
      <c r="I806">
        <v>-6962.2</v>
      </c>
      <c r="J806">
        <v>-1145.6400000000001</v>
      </c>
      <c r="K806">
        <v>1128.76</v>
      </c>
      <c r="L806">
        <v>-7071.38</v>
      </c>
      <c r="M806">
        <v>-790.09900000000005</v>
      </c>
      <c r="N806">
        <v>-3017.46</v>
      </c>
      <c r="O806">
        <v>-6887.15</v>
      </c>
      <c r="P806">
        <v>206.86199999999999</v>
      </c>
      <c r="Q806">
        <v>-686.66800000000001</v>
      </c>
      <c r="R806">
        <v>-8092.76</v>
      </c>
      <c r="S806">
        <v>735.51</v>
      </c>
      <c r="T806">
        <v>-2552.7399999999998</v>
      </c>
    </row>
    <row r="807" spans="1:20" x14ac:dyDescent="0.15">
      <c r="A807">
        <v>803</v>
      </c>
      <c r="B807">
        <v>0</v>
      </c>
      <c r="C807">
        <v>-2003.62</v>
      </c>
      <c r="D807">
        <v>1720.98</v>
      </c>
      <c r="E807">
        <v>541.57899999999995</v>
      </c>
      <c r="F807">
        <v>10000.5</v>
      </c>
      <c r="G807">
        <v>-2887.45</v>
      </c>
      <c r="H807">
        <v>-5483.29</v>
      </c>
      <c r="I807">
        <v>-6841.89</v>
      </c>
      <c r="J807">
        <v>-1153.18</v>
      </c>
      <c r="K807">
        <v>1232.19</v>
      </c>
      <c r="L807">
        <v>-7041.22</v>
      </c>
      <c r="M807">
        <v>-797.64</v>
      </c>
      <c r="N807">
        <v>-3096.47</v>
      </c>
      <c r="O807">
        <v>-7065.64</v>
      </c>
      <c r="P807">
        <v>56.384900000000002</v>
      </c>
      <c r="Q807">
        <v>-750.59400000000005</v>
      </c>
      <c r="R807">
        <v>-7878.36</v>
      </c>
      <c r="S807">
        <v>656.5</v>
      </c>
      <c r="T807">
        <v>-2481.27</v>
      </c>
    </row>
    <row r="808" spans="1:20" x14ac:dyDescent="0.15">
      <c r="A808">
        <v>804</v>
      </c>
      <c r="B808">
        <v>1</v>
      </c>
      <c r="C808">
        <v>-2396.86</v>
      </c>
      <c r="D808">
        <v>889.24</v>
      </c>
      <c r="E808">
        <v>7.1947200000000002</v>
      </c>
      <c r="F808">
        <v>10222.4</v>
      </c>
      <c r="G808">
        <v>-2552.7399999999998</v>
      </c>
      <c r="H808">
        <v>-4682.0600000000004</v>
      </c>
      <c r="I808">
        <v>-6821.07</v>
      </c>
      <c r="J808">
        <v>-1207.77</v>
      </c>
      <c r="K808">
        <v>1286.78</v>
      </c>
      <c r="L808">
        <v>-6890.74</v>
      </c>
      <c r="M808">
        <v>-806.98</v>
      </c>
      <c r="N808">
        <v>-3167.94</v>
      </c>
      <c r="O808">
        <v>-6926.65</v>
      </c>
      <c r="P808">
        <v>-77.211200000000005</v>
      </c>
      <c r="Q808">
        <v>-765.67600000000004</v>
      </c>
      <c r="R808">
        <v>-7737.22</v>
      </c>
      <c r="S808">
        <v>577.49099999999999</v>
      </c>
      <c r="T808">
        <v>-2449.31</v>
      </c>
    </row>
    <row r="809" spans="1:20" x14ac:dyDescent="0.15">
      <c r="A809">
        <v>805</v>
      </c>
      <c r="B809">
        <v>0</v>
      </c>
      <c r="C809">
        <v>-2965.01</v>
      </c>
      <c r="D809">
        <v>-318.17899999999997</v>
      </c>
      <c r="E809">
        <v>-722.57</v>
      </c>
      <c r="F809">
        <v>10425.700000000001</v>
      </c>
      <c r="G809">
        <v>-2511.4299999999998</v>
      </c>
      <c r="H809">
        <v>-4221.29</v>
      </c>
      <c r="I809">
        <v>-6537</v>
      </c>
      <c r="J809">
        <v>-1273.5</v>
      </c>
      <c r="K809">
        <v>1390.21</v>
      </c>
      <c r="L809">
        <v>-6779.77</v>
      </c>
      <c r="M809">
        <v>-711.08900000000006</v>
      </c>
      <c r="N809">
        <v>-3199.9</v>
      </c>
      <c r="O809">
        <v>-7173.01</v>
      </c>
      <c r="P809">
        <v>-259.65199999999999</v>
      </c>
      <c r="Q809">
        <v>-822.06299999999999</v>
      </c>
      <c r="R809">
        <v>-7507.74</v>
      </c>
      <c r="S809">
        <v>513.56399999999996</v>
      </c>
      <c r="T809">
        <v>-2464.39</v>
      </c>
    </row>
    <row r="810" spans="1:20" x14ac:dyDescent="0.15">
      <c r="A810">
        <v>806</v>
      </c>
      <c r="B810">
        <v>1</v>
      </c>
      <c r="C810">
        <v>-3499.06</v>
      </c>
      <c r="D810">
        <v>-716.49599999999998</v>
      </c>
      <c r="E810">
        <v>-1151.3800000000001</v>
      </c>
      <c r="F810">
        <v>10768</v>
      </c>
      <c r="G810">
        <v>-2569.62</v>
      </c>
      <c r="H810">
        <v>-4052.12</v>
      </c>
      <c r="I810">
        <v>-6243.58</v>
      </c>
      <c r="J810">
        <v>-1160.72</v>
      </c>
      <c r="K810">
        <v>1414.64</v>
      </c>
      <c r="L810">
        <v>-6700.76</v>
      </c>
      <c r="M810">
        <v>-718.62900000000002</v>
      </c>
      <c r="N810">
        <v>-3199.9</v>
      </c>
      <c r="O810">
        <v>-7238.75</v>
      </c>
      <c r="P810">
        <v>-385.70600000000002</v>
      </c>
      <c r="Q810">
        <v>-812.72</v>
      </c>
      <c r="R810">
        <v>-7287.59</v>
      </c>
      <c r="S810">
        <v>506.024</v>
      </c>
      <c r="T810">
        <v>-2520.7800000000002</v>
      </c>
    </row>
    <row r="811" spans="1:20" x14ac:dyDescent="0.15">
      <c r="A811">
        <v>807</v>
      </c>
      <c r="B811">
        <v>0</v>
      </c>
      <c r="C811">
        <v>-3617.57</v>
      </c>
      <c r="D811">
        <v>79.6554</v>
      </c>
      <c r="E811">
        <v>-1403.49</v>
      </c>
      <c r="F811">
        <v>10856.3</v>
      </c>
      <c r="G811">
        <v>-2266.54</v>
      </c>
      <c r="H811">
        <v>-4193.26</v>
      </c>
      <c r="I811">
        <v>-6038.52</v>
      </c>
      <c r="J811">
        <v>-1224.6500000000001</v>
      </c>
      <c r="K811">
        <v>1405.29</v>
      </c>
      <c r="L811">
        <v>-6644.37</v>
      </c>
      <c r="M811">
        <v>-758.13400000000001</v>
      </c>
      <c r="N811">
        <v>-3199.9</v>
      </c>
      <c r="O811">
        <v>-7080.73</v>
      </c>
      <c r="P811">
        <v>-543.72500000000002</v>
      </c>
      <c r="Q811">
        <v>-946.31399999999996</v>
      </c>
      <c r="R811">
        <v>-6986.64</v>
      </c>
      <c r="S811">
        <v>458.97899999999998</v>
      </c>
      <c r="T811">
        <v>-2481.27</v>
      </c>
    </row>
    <row r="812" spans="1:20" x14ac:dyDescent="0.15">
      <c r="A812">
        <v>808</v>
      </c>
      <c r="B812">
        <v>1</v>
      </c>
      <c r="C812">
        <v>-3653.15</v>
      </c>
      <c r="D812">
        <v>1565.43</v>
      </c>
      <c r="E812">
        <v>-1779.84</v>
      </c>
      <c r="F812">
        <v>10786.7</v>
      </c>
      <c r="G812">
        <v>-1689.37</v>
      </c>
      <c r="H812">
        <v>-4475.5200000000004</v>
      </c>
      <c r="I812">
        <v>-5801.49</v>
      </c>
      <c r="J812">
        <v>-1232.19</v>
      </c>
      <c r="K812">
        <v>1501.19</v>
      </c>
      <c r="L812">
        <v>-6653.71</v>
      </c>
      <c r="M812">
        <v>-790.09900000000005</v>
      </c>
      <c r="N812">
        <v>-3184.82</v>
      </c>
      <c r="O812">
        <v>-6990.57</v>
      </c>
      <c r="P812">
        <v>-686.66300000000001</v>
      </c>
      <c r="Q812">
        <v>-1106.1400000000001</v>
      </c>
      <c r="R812">
        <v>-6734.53</v>
      </c>
      <c r="S812">
        <v>395.04899999999998</v>
      </c>
      <c r="T812">
        <v>-2441.77</v>
      </c>
    </row>
    <row r="813" spans="1:20" x14ac:dyDescent="0.15">
      <c r="A813">
        <v>809</v>
      </c>
      <c r="B813">
        <v>0</v>
      </c>
      <c r="C813">
        <v>-3472.82</v>
      </c>
      <c r="D813">
        <v>2044.6</v>
      </c>
      <c r="E813">
        <v>-2404.38</v>
      </c>
      <c r="F813">
        <v>10551.4</v>
      </c>
      <c r="G813">
        <v>-1877.54</v>
      </c>
      <c r="H813">
        <v>-4979.74</v>
      </c>
      <c r="I813">
        <v>-5587.08</v>
      </c>
      <c r="J813">
        <v>-1271.7</v>
      </c>
      <c r="K813">
        <v>1501.19</v>
      </c>
      <c r="L813">
        <v>-6550.28</v>
      </c>
      <c r="M813">
        <v>-790.09900000000005</v>
      </c>
      <c r="N813">
        <v>-3128.43</v>
      </c>
      <c r="O813">
        <v>-7112.7</v>
      </c>
      <c r="P813">
        <v>-780.75099999999998</v>
      </c>
      <c r="Q813">
        <v>-1091.06</v>
      </c>
      <c r="R813">
        <v>-6418.49</v>
      </c>
      <c r="S813">
        <v>379.971</v>
      </c>
      <c r="T813">
        <v>-2387.1799999999998</v>
      </c>
    </row>
    <row r="814" spans="1:20" x14ac:dyDescent="0.15">
      <c r="A814">
        <v>810</v>
      </c>
      <c r="B814">
        <v>1</v>
      </c>
      <c r="C814">
        <v>-4033.72</v>
      </c>
      <c r="D814">
        <v>1433.34</v>
      </c>
      <c r="E814">
        <v>-2989.4</v>
      </c>
      <c r="F814">
        <v>10239.299999999999</v>
      </c>
      <c r="G814">
        <v>-2201.12</v>
      </c>
      <c r="H814">
        <v>-5551.5</v>
      </c>
      <c r="I814">
        <v>-5483.65</v>
      </c>
      <c r="J814">
        <v>-1333.82</v>
      </c>
      <c r="K814">
        <v>1493.65</v>
      </c>
      <c r="L814">
        <v>-6518.31</v>
      </c>
      <c r="M814">
        <v>-775.02099999999996</v>
      </c>
      <c r="N814">
        <v>-3167.93</v>
      </c>
      <c r="O814">
        <v>-6847.32</v>
      </c>
      <c r="P814">
        <v>-931.23</v>
      </c>
      <c r="Q814">
        <v>-1049.74</v>
      </c>
      <c r="R814">
        <v>-6117.54</v>
      </c>
      <c r="S814">
        <v>316.03899999999999</v>
      </c>
      <c r="T814">
        <v>-2276.21</v>
      </c>
    </row>
    <row r="815" spans="1:20" x14ac:dyDescent="0.15">
      <c r="A815">
        <v>811</v>
      </c>
      <c r="B815">
        <v>0</v>
      </c>
      <c r="C815">
        <v>-5207.3999999999996</v>
      </c>
      <c r="D815">
        <v>851.64099999999996</v>
      </c>
      <c r="E815">
        <v>-3640.47</v>
      </c>
      <c r="F815">
        <v>10226.1</v>
      </c>
      <c r="G815">
        <v>-2556.66</v>
      </c>
      <c r="H815">
        <v>-5852.46</v>
      </c>
      <c r="I815">
        <v>-5429.06</v>
      </c>
      <c r="J815">
        <v>-1484.3</v>
      </c>
      <c r="K815">
        <v>1454.14</v>
      </c>
      <c r="L815">
        <v>-6518.31</v>
      </c>
      <c r="M815">
        <v>-718.62699999999995</v>
      </c>
      <c r="N815">
        <v>-3214.98</v>
      </c>
      <c r="O815">
        <v>-6467.65</v>
      </c>
      <c r="P815">
        <v>-1049.74</v>
      </c>
      <c r="Q815">
        <v>-1168.26</v>
      </c>
      <c r="R815">
        <v>-5903.12</v>
      </c>
      <c r="S815">
        <v>308.50099999999998</v>
      </c>
      <c r="T815">
        <v>-2204.7399999999998</v>
      </c>
    </row>
    <row r="816" spans="1:20" x14ac:dyDescent="0.15">
      <c r="A816">
        <v>812</v>
      </c>
      <c r="B816">
        <v>1</v>
      </c>
      <c r="C816">
        <v>-5944.73</v>
      </c>
      <c r="D816">
        <v>-915.18</v>
      </c>
      <c r="E816">
        <v>-4322.6499999999996</v>
      </c>
      <c r="F816">
        <v>10049.299999999999</v>
      </c>
      <c r="G816">
        <v>-2912.2</v>
      </c>
      <c r="H816">
        <v>-6021.64</v>
      </c>
      <c r="I816">
        <v>-5295.48</v>
      </c>
      <c r="J816">
        <v>-1572.66</v>
      </c>
      <c r="K816">
        <v>1444.79</v>
      </c>
      <c r="L816">
        <v>-6503.24</v>
      </c>
      <c r="M816">
        <v>-743.05499999999995</v>
      </c>
      <c r="N816">
        <v>-3278.91</v>
      </c>
      <c r="O816">
        <v>-6838.26</v>
      </c>
      <c r="P816">
        <v>-1175.8</v>
      </c>
      <c r="Q816">
        <v>-1249.08</v>
      </c>
      <c r="R816">
        <v>-5799.69</v>
      </c>
      <c r="S816">
        <v>284.07299999999998</v>
      </c>
      <c r="T816">
        <v>-2172.77</v>
      </c>
    </row>
    <row r="817" spans="1:20" x14ac:dyDescent="0.15">
      <c r="A817">
        <v>813</v>
      </c>
      <c r="B817">
        <v>0</v>
      </c>
      <c r="C817">
        <v>-6322.6</v>
      </c>
      <c r="D817">
        <v>-3166.12</v>
      </c>
      <c r="E817">
        <v>-3389.61</v>
      </c>
      <c r="F817">
        <v>10143.4</v>
      </c>
      <c r="G817">
        <v>-3184.82</v>
      </c>
      <c r="H817">
        <v>-5925.74</v>
      </c>
      <c r="I817">
        <v>-5143.18</v>
      </c>
      <c r="J817">
        <v>-1533.15</v>
      </c>
      <c r="K817">
        <v>1540.69</v>
      </c>
      <c r="L817">
        <v>-6446.84</v>
      </c>
      <c r="M817">
        <v>-703.55100000000004</v>
      </c>
      <c r="N817">
        <v>-3286.45</v>
      </c>
      <c r="O817">
        <v>-7084.37</v>
      </c>
      <c r="P817">
        <v>-1311.2</v>
      </c>
      <c r="Q817">
        <v>-1192.69</v>
      </c>
      <c r="R817">
        <v>-5760.18</v>
      </c>
      <c r="S817">
        <v>316.03899999999999</v>
      </c>
      <c r="T817">
        <v>-2180.31</v>
      </c>
    </row>
    <row r="818" spans="1:20" x14ac:dyDescent="0.15">
      <c r="A818">
        <v>814</v>
      </c>
      <c r="B818">
        <v>1</v>
      </c>
      <c r="C818">
        <v>-6132.62</v>
      </c>
      <c r="D818">
        <v>-3161.95</v>
      </c>
      <c r="E818">
        <v>-2859.69</v>
      </c>
      <c r="F818">
        <v>10271.299999999999</v>
      </c>
      <c r="G818">
        <v>-3120.89</v>
      </c>
      <c r="H818">
        <v>-5955.89</v>
      </c>
      <c r="I818">
        <v>-5190.22</v>
      </c>
      <c r="J818">
        <v>-1516.26</v>
      </c>
      <c r="K818">
        <v>1555.77</v>
      </c>
      <c r="L818">
        <v>-6486.35</v>
      </c>
      <c r="M818">
        <v>-648.97199999999998</v>
      </c>
      <c r="N818">
        <v>-3333.49</v>
      </c>
      <c r="O818">
        <v>-6666.98</v>
      </c>
      <c r="P818">
        <v>-1328.09</v>
      </c>
      <c r="Q818">
        <v>-1254.8</v>
      </c>
      <c r="R818">
        <v>-5728.21</v>
      </c>
      <c r="S818">
        <v>316.03899999999999</v>
      </c>
      <c r="T818">
        <v>-2227.35</v>
      </c>
    </row>
    <row r="819" spans="1:20" x14ac:dyDescent="0.15">
      <c r="A819">
        <v>815</v>
      </c>
      <c r="B819">
        <v>0</v>
      </c>
      <c r="C819">
        <v>-6185.64</v>
      </c>
      <c r="D819">
        <v>-2195.13</v>
      </c>
      <c r="E819">
        <v>-3572.34</v>
      </c>
      <c r="F819">
        <v>10263.700000000001</v>
      </c>
      <c r="G819">
        <v>-3060.59</v>
      </c>
      <c r="H819">
        <v>-6083.76</v>
      </c>
      <c r="I819">
        <v>-5246.62</v>
      </c>
      <c r="J819">
        <v>-1572.66</v>
      </c>
      <c r="K819">
        <v>1634.78</v>
      </c>
      <c r="L819">
        <v>-6533.39</v>
      </c>
      <c r="M819">
        <v>-545.53200000000004</v>
      </c>
      <c r="N819">
        <v>-3427.57</v>
      </c>
      <c r="O819">
        <v>-6832.53</v>
      </c>
      <c r="P819">
        <v>-1256.6199999999999</v>
      </c>
      <c r="Q819">
        <v>-1352.52</v>
      </c>
      <c r="R819">
        <v>-5735.75</v>
      </c>
      <c r="S819">
        <v>316.03899999999999</v>
      </c>
      <c r="T819">
        <v>-2291.29</v>
      </c>
    </row>
    <row r="820" spans="1:20" x14ac:dyDescent="0.15">
      <c r="A820">
        <v>816</v>
      </c>
      <c r="B820">
        <v>1</v>
      </c>
      <c r="C820">
        <v>-7126.21</v>
      </c>
      <c r="D820">
        <v>-1453.9</v>
      </c>
      <c r="E820">
        <v>-3355.85</v>
      </c>
      <c r="F820">
        <v>10231.799999999999</v>
      </c>
      <c r="G820">
        <v>-2729.48</v>
      </c>
      <c r="H820">
        <v>-6068.69</v>
      </c>
      <c r="I820">
        <v>-5207.1099999999997</v>
      </c>
      <c r="J820">
        <v>-1555.77</v>
      </c>
      <c r="K820">
        <v>1728.86</v>
      </c>
      <c r="L820">
        <v>-6619.93</v>
      </c>
      <c r="M820">
        <v>-513.56399999999996</v>
      </c>
      <c r="N820">
        <v>-3547.91</v>
      </c>
      <c r="O820">
        <v>-7014.98</v>
      </c>
      <c r="P820">
        <v>-1209.58</v>
      </c>
      <c r="Q820">
        <v>-1217.1199999999999</v>
      </c>
      <c r="R820">
        <v>-5775.26</v>
      </c>
      <c r="S820">
        <v>316.03899999999999</v>
      </c>
      <c r="T820">
        <v>-2268.6799999999998</v>
      </c>
    </row>
    <row r="821" spans="1:20" x14ac:dyDescent="0.15">
      <c r="A821">
        <v>817</v>
      </c>
      <c r="B821">
        <v>0</v>
      </c>
      <c r="C821">
        <v>-7921.77</v>
      </c>
      <c r="D821">
        <v>-660.15899999999999</v>
      </c>
      <c r="E821">
        <v>-2746.38</v>
      </c>
      <c r="F821">
        <v>10231.799999999999</v>
      </c>
      <c r="G821">
        <v>-2364.58</v>
      </c>
      <c r="H821">
        <v>-5997.21</v>
      </c>
      <c r="I821">
        <v>-5182.68</v>
      </c>
      <c r="J821">
        <v>-1634.77</v>
      </c>
      <c r="K821">
        <v>1849.2</v>
      </c>
      <c r="L821">
        <v>-6738.45</v>
      </c>
      <c r="M821">
        <v>-536.173</v>
      </c>
      <c r="N821">
        <v>-3523.47</v>
      </c>
      <c r="O821">
        <v>-7080.74</v>
      </c>
      <c r="P821">
        <v>-1107.96</v>
      </c>
      <c r="Q821">
        <v>-1192.68</v>
      </c>
      <c r="R821">
        <v>-5837.37</v>
      </c>
      <c r="S821">
        <v>331.11200000000002</v>
      </c>
      <c r="T821">
        <v>-2180.31</v>
      </c>
    </row>
    <row r="822" spans="1:20" x14ac:dyDescent="0.15">
      <c r="A822">
        <v>818</v>
      </c>
      <c r="B822">
        <v>1</v>
      </c>
      <c r="C822">
        <v>-8252.8799999999992</v>
      </c>
      <c r="D822">
        <v>-321.74900000000002</v>
      </c>
      <c r="E822">
        <v>-2353.4</v>
      </c>
      <c r="F822">
        <v>10216.700000000001</v>
      </c>
      <c r="G822">
        <v>-2157.6999999999998</v>
      </c>
      <c r="H822">
        <v>-5942.64</v>
      </c>
      <c r="I822">
        <v>-5222.1899999999996</v>
      </c>
      <c r="J822">
        <v>-1698.71</v>
      </c>
      <c r="K822">
        <v>1832.3</v>
      </c>
      <c r="L822">
        <v>-6849.42</v>
      </c>
      <c r="M822">
        <v>-654.68600000000004</v>
      </c>
      <c r="N822">
        <v>-3578.05</v>
      </c>
      <c r="O822">
        <v>-6975.47</v>
      </c>
      <c r="P822">
        <v>-895.36800000000005</v>
      </c>
      <c r="Q822">
        <v>-1239.72</v>
      </c>
      <c r="R822">
        <v>-5995.39</v>
      </c>
      <c r="S822">
        <v>410.12099999999998</v>
      </c>
      <c r="T822">
        <v>-2204.7399999999998</v>
      </c>
    </row>
    <row r="823" spans="1:20" x14ac:dyDescent="0.15">
      <c r="A823">
        <v>819</v>
      </c>
      <c r="B823">
        <v>0</v>
      </c>
      <c r="C823">
        <v>-8776.0300000000007</v>
      </c>
      <c r="D823">
        <v>-558.77700000000004</v>
      </c>
      <c r="E823">
        <v>-2517.12</v>
      </c>
      <c r="F823">
        <v>10220.6</v>
      </c>
      <c r="G823">
        <v>-2093.7600000000002</v>
      </c>
      <c r="H823">
        <v>-5786.45</v>
      </c>
      <c r="I823">
        <v>-5254.16</v>
      </c>
      <c r="J823">
        <v>-1713.78</v>
      </c>
      <c r="K823">
        <v>1888.7</v>
      </c>
      <c r="L823">
        <v>-6920.9</v>
      </c>
      <c r="M823">
        <v>-780.73500000000001</v>
      </c>
      <c r="N823">
        <v>-3696.56</v>
      </c>
      <c r="O823">
        <v>-7086.45</v>
      </c>
      <c r="P823">
        <v>-581.15800000000002</v>
      </c>
      <c r="Q823">
        <v>-1296.1300000000001</v>
      </c>
      <c r="R823">
        <v>-6153.41</v>
      </c>
      <c r="S823">
        <v>466.524</v>
      </c>
      <c r="T823">
        <v>-2195.38</v>
      </c>
    </row>
    <row r="824" spans="1:20" x14ac:dyDescent="0.15">
      <c r="A824">
        <v>820</v>
      </c>
      <c r="B824">
        <v>1</v>
      </c>
      <c r="C824">
        <v>-9910.4599999999991</v>
      </c>
      <c r="D824">
        <v>-758.12900000000002</v>
      </c>
      <c r="E824">
        <v>-2880.2</v>
      </c>
      <c r="F824">
        <v>10568.6</v>
      </c>
      <c r="G824">
        <v>-2063.62</v>
      </c>
      <c r="H824">
        <v>-5493.01</v>
      </c>
      <c r="I824">
        <v>-5261.69</v>
      </c>
      <c r="J824">
        <v>-1800.33</v>
      </c>
      <c r="K824">
        <v>1871.8</v>
      </c>
      <c r="L824">
        <v>-6967.94</v>
      </c>
      <c r="M824">
        <v>-901.07799999999997</v>
      </c>
      <c r="N824">
        <v>-3800.01</v>
      </c>
      <c r="O824">
        <v>-7173</v>
      </c>
      <c r="P824">
        <v>-152.31399999999999</v>
      </c>
      <c r="Q824">
        <v>-1264.1600000000001</v>
      </c>
      <c r="R824">
        <v>-6326.49</v>
      </c>
      <c r="S824">
        <v>457.15899999999999</v>
      </c>
      <c r="T824">
        <v>-2298.8200000000002</v>
      </c>
    </row>
    <row r="825" spans="1:20" x14ac:dyDescent="0.15">
      <c r="A825">
        <v>821</v>
      </c>
      <c r="B825">
        <v>0</v>
      </c>
      <c r="C825">
        <v>-11332.6</v>
      </c>
      <c r="D825">
        <v>-850.37599999999998</v>
      </c>
      <c r="E825">
        <v>-3147.16</v>
      </c>
      <c r="F825">
        <v>10847</v>
      </c>
      <c r="G825">
        <v>-1867.93</v>
      </c>
      <c r="H825">
        <v>-5363.3</v>
      </c>
      <c r="I825">
        <v>-5308.73</v>
      </c>
      <c r="J825">
        <v>-1903.77</v>
      </c>
      <c r="K825">
        <v>1973.42</v>
      </c>
      <c r="L825">
        <v>-7069.55</v>
      </c>
      <c r="M825">
        <v>-869.10799999999995</v>
      </c>
      <c r="N825">
        <v>-3839.51</v>
      </c>
      <c r="O825">
        <v>-7246.3</v>
      </c>
      <c r="P825">
        <v>62.109000000000002</v>
      </c>
      <c r="Q825">
        <v>-1256.6199999999999</v>
      </c>
      <c r="R825">
        <v>-6555.99</v>
      </c>
      <c r="S825">
        <v>560.60400000000004</v>
      </c>
      <c r="T825">
        <v>-2330.79</v>
      </c>
    </row>
    <row r="826" spans="1:20" x14ac:dyDescent="0.15">
      <c r="A826">
        <v>822</v>
      </c>
      <c r="B826">
        <v>1</v>
      </c>
      <c r="C826">
        <v>-12671.9</v>
      </c>
      <c r="D826">
        <v>-1309.56</v>
      </c>
      <c r="E826">
        <v>-2870.62</v>
      </c>
      <c r="F826">
        <v>10935.3</v>
      </c>
      <c r="G826">
        <v>-1550.06</v>
      </c>
      <c r="H826">
        <v>-5566.53</v>
      </c>
      <c r="I826">
        <v>-5425.41</v>
      </c>
      <c r="J826">
        <v>-1905.6</v>
      </c>
      <c r="K826">
        <v>2148.33</v>
      </c>
      <c r="L826">
        <v>-7259.54</v>
      </c>
      <c r="M826">
        <v>-861.57399999999996</v>
      </c>
      <c r="N826">
        <v>-3848.88</v>
      </c>
      <c r="O826">
        <v>-7105.19</v>
      </c>
      <c r="P826">
        <v>180.62299999999999</v>
      </c>
      <c r="Q826">
        <v>-1194.52</v>
      </c>
      <c r="R826">
        <v>-6753.51</v>
      </c>
      <c r="S826">
        <v>600.10799999999995</v>
      </c>
      <c r="T826">
        <v>-2330.79</v>
      </c>
    </row>
    <row r="827" spans="1:20" x14ac:dyDescent="0.15">
      <c r="A827">
        <v>823</v>
      </c>
      <c r="B827">
        <v>0</v>
      </c>
      <c r="C827">
        <v>-13644.5</v>
      </c>
      <c r="D827">
        <v>-2489.1999999999998</v>
      </c>
      <c r="E827">
        <v>-2752.31</v>
      </c>
      <c r="F827">
        <v>10941</v>
      </c>
      <c r="G827">
        <v>-1422.18</v>
      </c>
      <c r="H827">
        <v>-5938.97</v>
      </c>
      <c r="I827">
        <v>-5671.81</v>
      </c>
      <c r="J827">
        <v>-1792.79</v>
      </c>
      <c r="K827">
        <v>2219.81</v>
      </c>
      <c r="L827">
        <v>-7440.16</v>
      </c>
      <c r="M827">
        <v>-837.13699999999994</v>
      </c>
      <c r="N827">
        <v>-3722.83</v>
      </c>
      <c r="O827">
        <v>-6860.63</v>
      </c>
      <c r="P827">
        <v>351.87400000000002</v>
      </c>
      <c r="Q827">
        <v>-1066.6300000000001</v>
      </c>
      <c r="R827">
        <v>-6958.57</v>
      </c>
      <c r="S827">
        <v>647.14700000000005</v>
      </c>
      <c r="T827">
        <v>-2330.79</v>
      </c>
    </row>
    <row r="828" spans="1:20" x14ac:dyDescent="0.15">
      <c r="A828">
        <v>824</v>
      </c>
      <c r="B828">
        <v>1</v>
      </c>
      <c r="C828">
        <v>-14590.7</v>
      </c>
      <c r="D828">
        <v>-4118.25</v>
      </c>
      <c r="E828">
        <v>-3305.37</v>
      </c>
      <c r="F828">
        <v>11085.8</v>
      </c>
      <c r="G828">
        <v>-1414.64</v>
      </c>
      <c r="H828">
        <v>-6162.77</v>
      </c>
      <c r="I828">
        <v>-5812.92</v>
      </c>
      <c r="J828">
        <v>-1849.2</v>
      </c>
      <c r="K828">
        <v>2221.65</v>
      </c>
      <c r="L828">
        <v>-7663.96</v>
      </c>
      <c r="M828">
        <v>-869.10799999999995</v>
      </c>
      <c r="N828">
        <v>-3579.88</v>
      </c>
      <c r="O828">
        <v>-6606.69</v>
      </c>
      <c r="P828">
        <v>633.91600000000005</v>
      </c>
      <c r="Q828">
        <v>-1096.77</v>
      </c>
      <c r="R828">
        <v>-7180.53</v>
      </c>
      <c r="S828">
        <v>718.62199999999996</v>
      </c>
      <c r="T828">
        <v>-2345.86</v>
      </c>
    </row>
    <row r="829" spans="1:20" x14ac:dyDescent="0.15">
      <c r="A829">
        <v>825</v>
      </c>
      <c r="B829">
        <v>0</v>
      </c>
      <c r="C829">
        <v>-15734.5</v>
      </c>
      <c r="D829">
        <v>-5574.23</v>
      </c>
      <c r="E829">
        <v>-3873.5</v>
      </c>
      <c r="F829">
        <v>11021.9</v>
      </c>
      <c r="G829">
        <v>-1382.67</v>
      </c>
      <c r="H829">
        <v>-6125.1</v>
      </c>
      <c r="I829">
        <v>-6027.35</v>
      </c>
      <c r="J829">
        <v>-1794.63</v>
      </c>
      <c r="K829">
        <v>2108.83</v>
      </c>
      <c r="L829">
        <v>-7656.42</v>
      </c>
      <c r="M829">
        <v>-884.17499999999995</v>
      </c>
      <c r="N829">
        <v>-3531</v>
      </c>
      <c r="O829">
        <v>-6493.87</v>
      </c>
      <c r="P829">
        <v>361.06200000000001</v>
      </c>
      <c r="Q829">
        <v>-1209.5899999999999</v>
      </c>
      <c r="R829">
        <v>-7338.54</v>
      </c>
      <c r="S829">
        <v>758.12699999999995</v>
      </c>
      <c r="T829">
        <v>-2424.87</v>
      </c>
    </row>
    <row r="830" spans="1:20" x14ac:dyDescent="0.15">
      <c r="A830">
        <v>826</v>
      </c>
      <c r="B830">
        <v>1</v>
      </c>
      <c r="C830">
        <v>-17060.8</v>
      </c>
      <c r="D830">
        <v>-6725.38</v>
      </c>
      <c r="E830">
        <v>-4618.5600000000004</v>
      </c>
      <c r="F830">
        <v>11036.9</v>
      </c>
      <c r="G830">
        <v>-1405.27</v>
      </c>
      <c r="H830">
        <v>-5935.11</v>
      </c>
      <c r="I830">
        <v>-6175.99</v>
      </c>
      <c r="J830">
        <v>-1713.78</v>
      </c>
      <c r="K830">
        <v>2172.77</v>
      </c>
      <c r="L830">
        <v>-7624.45</v>
      </c>
      <c r="M830">
        <v>-963.18399999999997</v>
      </c>
      <c r="N830">
        <v>-3587.42</v>
      </c>
      <c r="O830">
        <v>-6633.15</v>
      </c>
      <c r="P830">
        <v>-103.449</v>
      </c>
      <c r="Q830">
        <v>-1183.31</v>
      </c>
      <c r="R830">
        <v>-7489.03</v>
      </c>
      <c r="S830">
        <v>797.63099999999997</v>
      </c>
      <c r="T830">
        <v>-2503.88</v>
      </c>
    </row>
    <row r="831" spans="1:20" x14ac:dyDescent="0.15">
      <c r="A831">
        <v>827</v>
      </c>
      <c r="B831">
        <v>0</v>
      </c>
      <c r="C831">
        <v>-18437.7</v>
      </c>
      <c r="D831">
        <v>-7457.22</v>
      </c>
      <c r="E831">
        <v>-5888.4</v>
      </c>
      <c r="F831">
        <v>11078.3</v>
      </c>
      <c r="G831">
        <v>-1478.59</v>
      </c>
      <c r="H831">
        <v>-5837.35</v>
      </c>
      <c r="I831">
        <v>-6444.99</v>
      </c>
      <c r="J831">
        <v>-1785.25</v>
      </c>
      <c r="K831">
        <v>2165.2399999999998</v>
      </c>
      <c r="L831">
        <v>-7616.92</v>
      </c>
      <c r="M831">
        <v>-1019.6</v>
      </c>
      <c r="N831">
        <v>-3562.98</v>
      </c>
      <c r="O831">
        <v>-7095.98</v>
      </c>
      <c r="P831">
        <v>-1.8431</v>
      </c>
      <c r="Q831">
        <v>-1403.43</v>
      </c>
      <c r="R831">
        <v>-7622.61</v>
      </c>
      <c r="S831">
        <v>837.13599999999997</v>
      </c>
      <c r="T831">
        <v>-2575.35</v>
      </c>
    </row>
    <row r="832" spans="1:20" x14ac:dyDescent="0.15">
      <c r="A832">
        <v>828</v>
      </c>
      <c r="B832">
        <v>1</v>
      </c>
      <c r="C832">
        <v>-19509.900000000001</v>
      </c>
      <c r="D832">
        <v>-8474.9599999999991</v>
      </c>
      <c r="E832">
        <v>-7252.15</v>
      </c>
      <c r="F832">
        <v>11042.6</v>
      </c>
      <c r="G832">
        <v>-1397.74</v>
      </c>
      <c r="H832">
        <v>-5980.31</v>
      </c>
      <c r="I832">
        <v>-6682.02</v>
      </c>
      <c r="J832">
        <v>-1847.35</v>
      </c>
      <c r="K832">
        <v>2148.33</v>
      </c>
      <c r="L832">
        <v>-7615.07</v>
      </c>
      <c r="M832">
        <v>-942.43200000000002</v>
      </c>
      <c r="N832">
        <v>-3617.54</v>
      </c>
      <c r="O832">
        <v>-7861.63</v>
      </c>
      <c r="P832">
        <v>142.95599999999999</v>
      </c>
      <c r="Q832">
        <v>-1681.8</v>
      </c>
      <c r="R832">
        <v>-7850.26</v>
      </c>
      <c r="S832">
        <v>884.17200000000003</v>
      </c>
      <c r="T832">
        <v>-2592.2600000000002</v>
      </c>
    </row>
    <row r="833" spans="1:20" x14ac:dyDescent="0.15">
      <c r="A833">
        <v>829</v>
      </c>
      <c r="B833">
        <v>0</v>
      </c>
      <c r="C833">
        <v>-20019.599999999999</v>
      </c>
      <c r="D833">
        <v>-9718.5</v>
      </c>
      <c r="E833">
        <v>-8162.6</v>
      </c>
      <c r="F833">
        <v>11283.3</v>
      </c>
      <c r="G833">
        <v>-1514.4</v>
      </c>
      <c r="H833">
        <v>-6089.44</v>
      </c>
      <c r="I833">
        <v>-6956.7</v>
      </c>
      <c r="J833">
        <v>-1967.71</v>
      </c>
      <c r="K833">
        <v>2272.5300000000002</v>
      </c>
      <c r="L833">
        <v>-7795.69</v>
      </c>
      <c r="M833">
        <v>-682.81</v>
      </c>
      <c r="N833">
        <v>-3736.06</v>
      </c>
      <c r="O833">
        <v>-8608.3799999999992</v>
      </c>
      <c r="P833">
        <v>33.820700000000002</v>
      </c>
      <c r="Q833">
        <v>-1777.72</v>
      </c>
      <c r="R833">
        <v>-8228.39</v>
      </c>
      <c r="S833">
        <v>955.65</v>
      </c>
      <c r="T833">
        <v>-2528.3200000000002</v>
      </c>
    </row>
    <row r="834" spans="1:20" x14ac:dyDescent="0.15">
      <c r="A834">
        <v>830</v>
      </c>
      <c r="B834">
        <v>1</v>
      </c>
      <c r="C834">
        <v>-20155</v>
      </c>
      <c r="D834">
        <v>-11505.7</v>
      </c>
      <c r="E834">
        <v>-8800.2199999999993</v>
      </c>
      <c r="F834">
        <v>11294.7</v>
      </c>
      <c r="G834">
        <v>-1745.75</v>
      </c>
      <c r="H834">
        <v>-6228.57</v>
      </c>
      <c r="I834">
        <v>-7398.78</v>
      </c>
      <c r="J834">
        <v>-1958.33</v>
      </c>
      <c r="K834">
        <v>2558.44</v>
      </c>
      <c r="L834">
        <v>-8004.44</v>
      </c>
      <c r="M834">
        <v>-357.39400000000001</v>
      </c>
      <c r="N834">
        <v>-3854.57</v>
      </c>
      <c r="O834">
        <v>-8943.18</v>
      </c>
      <c r="P834">
        <v>-165.55099999999999</v>
      </c>
      <c r="Q834">
        <v>-1777.72</v>
      </c>
      <c r="R834">
        <v>-8732.57</v>
      </c>
      <c r="S834">
        <v>995.154</v>
      </c>
      <c r="T834">
        <v>-2543.38</v>
      </c>
    </row>
    <row r="835" spans="1:20" x14ac:dyDescent="0.15">
      <c r="A835">
        <v>831</v>
      </c>
      <c r="B835">
        <v>0</v>
      </c>
      <c r="C835">
        <v>-20187</v>
      </c>
      <c r="D835">
        <v>-13881.7</v>
      </c>
      <c r="E835">
        <v>-8965.77</v>
      </c>
      <c r="F835">
        <v>11652.1</v>
      </c>
      <c r="G835">
        <v>-1777.72</v>
      </c>
      <c r="H835">
        <v>-5959.56</v>
      </c>
      <c r="I835">
        <v>-7857.78</v>
      </c>
      <c r="J835">
        <v>-2084.38</v>
      </c>
      <c r="K835">
        <v>2716.46</v>
      </c>
      <c r="L835">
        <v>-7993.21</v>
      </c>
      <c r="M835">
        <v>-152.34</v>
      </c>
      <c r="N835">
        <v>-3965.55</v>
      </c>
      <c r="O835">
        <v>-8984.5300000000007</v>
      </c>
      <c r="P835">
        <v>-182.46299999999999</v>
      </c>
      <c r="Q835">
        <v>-1755.13</v>
      </c>
      <c r="R835">
        <v>-9364.64</v>
      </c>
      <c r="S835">
        <v>1042.19</v>
      </c>
      <c r="T835">
        <v>-2629.92</v>
      </c>
    </row>
    <row r="836" spans="1:20" x14ac:dyDescent="0.15">
      <c r="A836">
        <v>832</v>
      </c>
      <c r="B836">
        <v>1</v>
      </c>
      <c r="C836">
        <v>-20187</v>
      </c>
      <c r="D836">
        <v>-16539.8</v>
      </c>
      <c r="E836">
        <v>-9216</v>
      </c>
      <c r="F836">
        <v>11849.6</v>
      </c>
      <c r="G836">
        <v>-1792.78</v>
      </c>
      <c r="H836">
        <v>-5745.13</v>
      </c>
      <c r="I836">
        <v>-8192.58</v>
      </c>
      <c r="J836">
        <v>-2264.9899999999998</v>
      </c>
      <c r="K836">
        <v>2866.95</v>
      </c>
      <c r="L836">
        <v>-8284.7999999999993</v>
      </c>
      <c r="M836">
        <v>39.504899999999999</v>
      </c>
      <c r="N836">
        <v>-4037.03</v>
      </c>
      <c r="O836">
        <v>-8948.85</v>
      </c>
      <c r="P836">
        <v>-118.515</v>
      </c>
      <c r="Q836">
        <v>-1659.21</v>
      </c>
      <c r="R836">
        <v>-9951.5400000000009</v>
      </c>
      <c r="S836">
        <v>1113.67</v>
      </c>
      <c r="T836">
        <v>-2771.02</v>
      </c>
    </row>
    <row r="837" spans="1:20" x14ac:dyDescent="0.15">
      <c r="A837">
        <v>833</v>
      </c>
      <c r="B837">
        <v>0</v>
      </c>
      <c r="C837">
        <v>-20187</v>
      </c>
      <c r="D837">
        <v>-19190.099999999999</v>
      </c>
      <c r="E837">
        <v>-9727.7099999999991</v>
      </c>
      <c r="F837">
        <v>12099.9</v>
      </c>
      <c r="G837">
        <v>-1886.85</v>
      </c>
      <c r="H837">
        <v>-5611.56</v>
      </c>
      <c r="I837">
        <v>-8286.65</v>
      </c>
      <c r="J837">
        <v>-2481.2800000000002</v>
      </c>
      <c r="K837">
        <v>2955.34</v>
      </c>
      <c r="L837">
        <v>-8610.2199999999993</v>
      </c>
      <c r="M837">
        <v>24.4451</v>
      </c>
      <c r="N837">
        <v>-4069.01</v>
      </c>
      <c r="O837">
        <v>-9264.89</v>
      </c>
      <c r="P837">
        <v>-118.515</v>
      </c>
      <c r="Q837">
        <v>-1689.33</v>
      </c>
      <c r="R837">
        <v>-10308.9</v>
      </c>
      <c r="S837">
        <v>1160.7</v>
      </c>
      <c r="T837">
        <v>-3000.52</v>
      </c>
    </row>
    <row r="838" spans="1:20" x14ac:dyDescent="0.15">
      <c r="A838">
        <v>834</v>
      </c>
      <c r="B838">
        <v>1</v>
      </c>
      <c r="C838">
        <v>-20081.599999999999</v>
      </c>
      <c r="D838">
        <v>-20019.599999999999</v>
      </c>
      <c r="E838">
        <v>-10346.6</v>
      </c>
      <c r="F838">
        <v>12566.4</v>
      </c>
      <c r="G838">
        <v>-2037.34</v>
      </c>
      <c r="H838">
        <v>-5436.62</v>
      </c>
      <c r="I838">
        <v>-8482.32</v>
      </c>
      <c r="J838">
        <v>-2471.89</v>
      </c>
      <c r="K838">
        <v>2915.84</v>
      </c>
      <c r="L838">
        <v>-8807.74</v>
      </c>
      <c r="M838">
        <v>-77.152500000000003</v>
      </c>
      <c r="N838">
        <v>-4084.07</v>
      </c>
      <c r="O838">
        <v>-9565.8700000000008</v>
      </c>
      <c r="P838">
        <v>-148.63300000000001</v>
      </c>
      <c r="Q838">
        <v>-1809.7</v>
      </c>
      <c r="R838">
        <v>-10491.4</v>
      </c>
      <c r="S838">
        <v>1247.24</v>
      </c>
      <c r="T838">
        <v>-3152.86</v>
      </c>
    </row>
    <row r="839" spans="1:20" x14ac:dyDescent="0.15">
      <c r="A839">
        <v>835</v>
      </c>
      <c r="B839">
        <v>0</v>
      </c>
      <c r="C839">
        <v>-19099.400000000001</v>
      </c>
      <c r="D839">
        <v>-20155</v>
      </c>
      <c r="E839">
        <v>-10854.6</v>
      </c>
      <c r="F839">
        <v>12970.8</v>
      </c>
      <c r="G839">
        <v>-2095.62</v>
      </c>
      <c r="H839">
        <v>-5327.5</v>
      </c>
      <c r="I839">
        <v>-8792.68</v>
      </c>
      <c r="J839">
        <v>-2582.88</v>
      </c>
      <c r="K839">
        <v>2876.33</v>
      </c>
      <c r="L839">
        <v>-9027.85</v>
      </c>
      <c r="M839">
        <v>-327.37900000000002</v>
      </c>
      <c r="N839">
        <v>-4155.55</v>
      </c>
      <c r="O839">
        <v>-9848.07</v>
      </c>
      <c r="P839">
        <v>-344.29700000000003</v>
      </c>
      <c r="Q839">
        <v>-1777.72</v>
      </c>
      <c r="R839">
        <v>-10609.9</v>
      </c>
      <c r="S839">
        <v>1335.64</v>
      </c>
      <c r="T839">
        <v>-3083.24</v>
      </c>
    </row>
    <row r="840" spans="1:20" x14ac:dyDescent="0.15">
      <c r="A840">
        <v>836</v>
      </c>
      <c r="B840">
        <v>1</v>
      </c>
      <c r="C840">
        <v>-16430.099999999999</v>
      </c>
      <c r="D840">
        <v>-20187</v>
      </c>
      <c r="E840">
        <v>-11834.6</v>
      </c>
      <c r="F840">
        <v>13202.2</v>
      </c>
      <c r="G840">
        <v>-1898.1</v>
      </c>
      <c r="H840">
        <v>-5075.41</v>
      </c>
      <c r="I840">
        <v>-8903.67</v>
      </c>
      <c r="J840">
        <v>-2646.83</v>
      </c>
      <c r="K840">
        <v>2844.35</v>
      </c>
      <c r="L840">
        <v>-9328.83</v>
      </c>
      <c r="M840">
        <v>-771.31899999999996</v>
      </c>
      <c r="N840">
        <v>-4210.1099999999997</v>
      </c>
      <c r="O840">
        <v>-10314.6</v>
      </c>
      <c r="P840">
        <v>-707.36699999999996</v>
      </c>
      <c r="Q840">
        <v>-1822.89</v>
      </c>
      <c r="R840">
        <v>-10736</v>
      </c>
      <c r="S840">
        <v>1303.6600000000001</v>
      </c>
      <c r="T840">
        <v>-2885.72</v>
      </c>
    </row>
    <row r="841" spans="1:20" x14ac:dyDescent="0.15">
      <c r="A841">
        <v>837</v>
      </c>
      <c r="B841">
        <v>0</v>
      </c>
      <c r="C841">
        <v>-14629.9</v>
      </c>
      <c r="D841">
        <v>-20187</v>
      </c>
      <c r="E841">
        <v>-12677.4</v>
      </c>
      <c r="F841">
        <v>13226.6</v>
      </c>
      <c r="G841">
        <v>-1738.22</v>
      </c>
      <c r="H841">
        <v>-4812.07</v>
      </c>
      <c r="I841">
        <v>-9012.7900000000009</v>
      </c>
      <c r="J841">
        <v>-2646.83</v>
      </c>
      <c r="K841">
        <v>2874.47</v>
      </c>
      <c r="L841">
        <v>-9505.6299999999992</v>
      </c>
      <c r="M841">
        <v>-1102.4100000000001</v>
      </c>
      <c r="N841">
        <v>-4336.1499999999996</v>
      </c>
      <c r="O841">
        <v>-10704</v>
      </c>
      <c r="P841">
        <v>-1109.94</v>
      </c>
      <c r="Q841">
        <v>-2097.56</v>
      </c>
      <c r="R841">
        <v>-10901.5</v>
      </c>
      <c r="S841">
        <v>1296.1300000000001</v>
      </c>
      <c r="T841">
        <v>-2748.43</v>
      </c>
    </row>
    <row r="842" spans="1:20" x14ac:dyDescent="0.15">
      <c r="A842">
        <v>838</v>
      </c>
      <c r="B842">
        <v>1</v>
      </c>
      <c r="C842">
        <v>-14099.5</v>
      </c>
      <c r="D842">
        <v>-20187</v>
      </c>
      <c r="E842">
        <v>-12936.9</v>
      </c>
      <c r="F842">
        <v>13209.7</v>
      </c>
      <c r="G842">
        <v>-1715.63</v>
      </c>
      <c r="H842">
        <v>-4810.21</v>
      </c>
      <c r="I842">
        <v>-9257.34</v>
      </c>
      <c r="J842">
        <v>-2654.36</v>
      </c>
      <c r="K842">
        <v>3040.01</v>
      </c>
      <c r="L842">
        <v>-9388.98</v>
      </c>
      <c r="M842">
        <v>-1452.29</v>
      </c>
      <c r="N842">
        <v>-4494.17</v>
      </c>
      <c r="O842">
        <v>-10916.6</v>
      </c>
      <c r="P842">
        <v>-1506.85</v>
      </c>
      <c r="Q842">
        <v>-2486.9499999999998</v>
      </c>
      <c r="R842">
        <v>-11091.5</v>
      </c>
      <c r="S842">
        <v>1279.21</v>
      </c>
      <c r="T842">
        <v>-2881.99</v>
      </c>
    </row>
    <row r="843" spans="1:20" x14ac:dyDescent="0.15">
      <c r="A843">
        <v>839</v>
      </c>
      <c r="B843">
        <v>0</v>
      </c>
      <c r="C843">
        <v>-13710.1</v>
      </c>
      <c r="D843">
        <v>-20187</v>
      </c>
      <c r="E843">
        <v>-12432.7</v>
      </c>
      <c r="F843">
        <v>13311.3</v>
      </c>
      <c r="G843">
        <v>-1619.7</v>
      </c>
      <c r="H843">
        <v>-4998.34</v>
      </c>
      <c r="I843">
        <v>-9473.66</v>
      </c>
      <c r="J843">
        <v>-2701.39</v>
      </c>
      <c r="K843">
        <v>3237.54</v>
      </c>
      <c r="L843">
        <v>-9150.09</v>
      </c>
      <c r="M843">
        <v>-1617.84</v>
      </c>
      <c r="N843">
        <v>-4674.7700000000004</v>
      </c>
      <c r="O843">
        <v>-11147.9</v>
      </c>
      <c r="P843">
        <v>-1721.29</v>
      </c>
      <c r="Q843">
        <v>-2661.89</v>
      </c>
      <c r="R843">
        <v>-11234.5</v>
      </c>
      <c r="S843">
        <v>1328.11</v>
      </c>
      <c r="T843">
        <v>-3071.99</v>
      </c>
    </row>
    <row r="844" spans="1:20" x14ac:dyDescent="0.15">
      <c r="A844">
        <v>840</v>
      </c>
      <c r="B844">
        <v>1</v>
      </c>
      <c r="C844">
        <v>-13986.8</v>
      </c>
      <c r="D844">
        <v>-20187</v>
      </c>
      <c r="E844">
        <v>-11234.4</v>
      </c>
      <c r="F844">
        <v>13523.9</v>
      </c>
      <c r="G844">
        <v>-1627.23</v>
      </c>
      <c r="H844">
        <v>-5314.37</v>
      </c>
      <c r="I844">
        <v>-9449.2099999999991</v>
      </c>
      <c r="J844">
        <v>-2787.93</v>
      </c>
      <c r="K844">
        <v>3420.01</v>
      </c>
      <c r="L844">
        <v>-9071.08</v>
      </c>
      <c r="M844">
        <v>-1785.25</v>
      </c>
      <c r="N844">
        <v>-4913.67</v>
      </c>
      <c r="O844">
        <v>-11179.9</v>
      </c>
      <c r="P844">
        <v>-1839.81</v>
      </c>
      <c r="Q844">
        <v>-2695.73</v>
      </c>
      <c r="R844">
        <v>-11305.9</v>
      </c>
      <c r="S844">
        <v>1256.6300000000001</v>
      </c>
      <c r="T844">
        <v>-3192.37</v>
      </c>
    </row>
    <row r="845" spans="1:20" x14ac:dyDescent="0.15">
      <c r="A845">
        <v>841</v>
      </c>
      <c r="B845">
        <v>0</v>
      </c>
      <c r="C845">
        <v>-15367.3</v>
      </c>
      <c r="D845">
        <v>-20187</v>
      </c>
      <c r="E845">
        <v>-10732.2</v>
      </c>
      <c r="F845">
        <v>13792.9</v>
      </c>
      <c r="G845">
        <v>-1659.21</v>
      </c>
      <c r="H845">
        <v>-5652.99</v>
      </c>
      <c r="I845">
        <v>-9481.18</v>
      </c>
      <c r="J845">
        <v>-2883.86</v>
      </c>
      <c r="K845">
        <v>3538.52</v>
      </c>
      <c r="L845">
        <v>-9052.2900000000009</v>
      </c>
      <c r="M845">
        <v>-1839.81</v>
      </c>
      <c r="N845">
        <v>-4970.09</v>
      </c>
      <c r="O845">
        <v>-11217.5</v>
      </c>
      <c r="P845">
        <v>-1928.21</v>
      </c>
      <c r="Q845">
        <v>-2530.19</v>
      </c>
      <c r="R845">
        <v>-11330.4</v>
      </c>
      <c r="S845">
        <v>1224.6500000000001</v>
      </c>
      <c r="T845">
        <v>-3152.87</v>
      </c>
    </row>
    <row r="846" spans="1:20" x14ac:dyDescent="0.15">
      <c r="A846">
        <v>842</v>
      </c>
      <c r="B846">
        <v>1</v>
      </c>
      <c r="C846">
        <v>-12991.4</v>
      </c>
      <c r="D846">
        <v>-19848.3</v>
      </c>
      <c r="E846">
        <v>-10487.5</v>
      </c>
      <c r="F846">
        <v>14007.3</v>
      </c>
      <c r="G846">
        <v>-1636.63</v>
      </c>
      <c r="H846">
        <v>-6064.96</v>
      </c>
      <c r="I846">
        <v>-9481.18</v>
      </c>
      <c r="J846">
        <v>-2876.33</v>
      </c>
      <c r="K846">
        <v>3641.98</v>
      </c>
      <c r="L846">
        <v>-9296.84</v>
      </c>
      <c r="M846">
        <v>-1943.27</v>
      </c>
      <c r="N846">
        <v>-4892.96</v>
      </c>
      <c r="O846">
        <v>-11430.1</v>
      </c>
      <c r="P846">
        <v>-1896.24</v>
      </c>
      <c r="Q846">
        <v>-2279.98</v>
      </c>
      <c r="R846">
        <v>-11298.4</v>
      </c>
      <c r="S846">
        <v>1209.5999999999999</v>
      </c>
      <c r="T846">
        <v>-3098.31</v>
      </c>
    </row>
    <row r="847" spans="1:20" x14ac:dyDescent="0.15">
      <c r="A847">
        <v>843</v>
      </c>
      <c r="B847">
        <v>0</v>
      </c>
      <c r="C847">
        <v>-11607</v>
      </c>
      <c r="D847">
        <v>-17378.2</v>
      </c>
      <c r="E847">
        <v>-7349.76</v>
      </c>
      <c r="F847">
        <v>14088.2</v>
      </c>
      <c r="G847">
        <v>-1510.59</v>
      </c>
      <c r="H847">
        <v>-6388.52</v>
      </c>
      <c r="I847">
        <v>-9488.7099999999991</v>
      </c>
      <c r="J847">
        <v>-2799.2</v>
      </c>
      <c r="K847">
        <v>3689.01</v>
      </c>
      <c r="L847">
        <v>-9611</v>
      </c>
      <c r="M847">
        <v>-1967.72</v>
      </c>
      <c r="N847">
        <v>-4625.83</v>
      </c>
      <c r="O847">
        <v>-11699.1</v>
      </c>
      <c r="P847">
        <v>-1858.61</v>
      </c>
      <c r="Q847">
        <v>-1775.82</v>
      </c>
      <c r="R847">
        <v>-11298.4</v>
      </c>
      <c r="S847">
        <v>1130.5899999999999</v>
      </c>
      <c r="T847">
        <v>-2994.85</v>
      </c>
    </row>
    <row r="848" spans="1:20" x14ac:dyDescent="0.15">
      <c r="A848">
        <v>844</v>
      </c>
      <c r="B848">
        <v>1</v>
      </c>
      <c r="C848">
        <v>-13029.2</v>
      </c>
      <c r="D848">
        <v>-10476</v>
      </c>
      <c r="E848">
        <v>-6285.02</v>
      </c>
      <c r="F848">
        <v>14016.7</v>
      </c>
      <c r="G848">
        <v>-1322.47</v>
      </c>
      <c r="H848">
        <v>-6698.91</v>
      </c>
      <c r="I848">
        <v>-9558.32</v>
      </c>
      <c r="J848">
        <v>-2584.75</v>
      </c>
      <c r="K848">
        <v>3760.49</v>
      </c>
      <c r="L848">
        <v>-10295.799999999999</v>
      </c>
      <c r="M848">
        <v>-1913.16</v>
      </c>
      <c r="N848">
        <v>-4238.3100000000004</v>
      </c>
      <c r="O848">
        <v>-12049</v>
      </c>
      <c r="P848">
        <v>-1668.61</v>
      </c>
      <c r="Q848">
        <v>-1128.7</v>
      </c>
      <c r="R848">
        <v>-11343.6</v>
      </c>
      <c r="S848">
        <v>1066.6300000000001</v>
      </c>
      <c r="T848">
        <v>-2955.34</v>
      </c>
    </row>
    <row r="849" spans="1:20" x14ac:dyDescent="0.15">
      <c r="A849">
        <v>845</v>
      </c>
      <c r="B849">
        <v>0</v>
      </c>
      <c r="C849">
        <v>-16934.5</v>
      </c>
      <c r="D849">
        <v>3164.39</v>
      </c>
      <c r="E849">
        <v>-5060.38</v>
      </c>
      <c r="F849">
        <v>14037.4</v>
      </c>
      <c r="G849">
        <v>-991.38</v>
      </c>
      <c r="H849">
        <v>-6862.58</v>
      </c>
      <c r="I849">
        <v>-9853.67</v>
      </c>
      <c r="J849">
        <v>-2443.66</v>
      </c>
      <c r="K849">
        <v>3800</v>
      </c>
      <c r="L849">
        <v>-11898.5</v>
      </c>
      <c r="M849">
        <v>-1802.18</v>
      </c>
      <c r="N849">
        <v>-3973.07</v>
      </c>
      <c r="O849">
        <v>-12871.1</v>
      </c>
      <c r="P849">
        <v>-1563.27</v>
      </c>
      <c r="Q849">
        <v>-372.46100000000001</v>
      </c>
      <c r="R849">
        <v>-11648.3</v>
      </c>
      <c r="S849">
        <v>1059.1099999999999</v>
      </c>
      <c r="T849">
        <v>-2923.36</v>
      </c>
    </row>
    <row r="850" spans="1:20" x14ac:dyDescent="0.15">
      <c r="A850">
        <v>846</v>
      </c>
      <c r="B850">
        <v>1</v>
      </c>
      <c r="C850">
        <v>-18742.3</v>
      </c>
      <c r="D850">
        <v>16349.4</v>
      </c>
      <c r="E850">
        <v>-4189.41</v>
      </c>
      <c r="F850">
        <v>14381.7</v>
      </c>
      <c r="G850">
        <v>-573.76</v>
      </c>
      <c r="H850">
        <v>-7218.12</v>
      </c>
      <c r="I850">
        <v>-10549.7</v>
      </c>
      <c r="J850">
        <v>-2229.21</v>
      </c>
      <c r="K850">
        <v>3794.35</v>
      </c>
      <c r="L850">
        <v>-13130.7</v>
      </c>
      <c r="M850">
        <v>-1745.74</v>
      </c>
      <c r="N850">
        <v>-4121.68</v>
      </c>
      <c r="O850">
        <v>-13300</v>
      </c>
      <c r="P850">
        <v>-1666.73</v>
      </c>
      <c r="Q850">
        <v>395.04899999999998</v>
      </c>
      <c r="R850">
        <v>-12278.5</v>
      </c>
      <c r="S850">
        <v>1019.6</v>
      </c>
      <c r="T850">
        <v>-2923.36</v>
      </c>
    </row>
    <row r="851" spans="1:20" x14ac:dyDescent="0.15">
      <c r="A851">
        <v>847</v>
      </c>
      <c r="B851">
        <v>0</v>
      </c>
      <c r="C851">
        <v>-14763.6</v>
      </c>
      <c r="D851">
        <v>19477.8</v>
      </c>
      <c r="E851">
        <v>-3512.2</v>
      </c>
      <c r="F851">
        <v>15013.8</v>
      </c>
      <c r="G851">
        <v>-90.298500000000004</v>
      </c>
      <c r="H851">
        <v>-7648.9</v>
      </c>
      <c r="I851">
        <v>-11031.3</v>
      </c>
      <c r="J851">
        <v>-2103.17</v>
      </c>
      <c r="K851">
        <v>3536.63</v>
      </c>
      <c r="L851">
        <v>-12131.8</v>
      </c>
      <c r="M851">
        <v>-1837.92</v>
      </c>
      <c r="N851">
        <v>-4390.6899999999996</v>
      </c>
      <c r="O851">
        <v>-11975.6</v>
      </c>
      <c r="P851">
        <v>-1630.99</v>
      </c>
      <c r="Q851">
        <v>176.83600000000001</v>
      </c>
      <c r="R851">
        <v>-12948.2</v>
      </c>
      <c r="S851">
        <v>972.57399999999996</v>
      </c>
      <c r="T851">
        <v>-2991.09</v>
      </c>
    </row>
    <row r="852" spans="1:20" x14ac:dyDescent="0.15">
      <c r="A852">
        <v>848</v>
      </c>
      <c r="B852">
        <v>1</v>
      </c>
      <c r="C852">
        <v>-8655.42</v>
      </c>
      <c r="D852">
        <v>17369.099999999999</v>
      </c>
      <c r="E852">
        <v>374.44400000000002</v>
      </c>
      <c r="F852">
        <v>15608.2</v>
      </c>
      <c r="G852">
        <v>302.863</v>
      </c>
      <c r="H852">
        <v>-8414.5400000000009</v>
      </c>
      <c r="I852">
        <v>-10775.4</v>
      </c>
      <c r="J852">
        <v>-1960.2</v>
      </c>
      <c r="K852">
        <v>3038.12</v>
      </c>
      <c r="L852">
        <v>-10340.9</v>
      </c>
      <c r="M852">
        <v>-2153.9499999999998</v>
      </c>
      <c r="N852">
        <v>-4567.5200000000004</v>
      </c>
      <c r="O852">
        <v>-9972.19</v>
      </c>
      <c r="P852">
        <v>-1290.5</v>
      </c>
      <c r="Q852">
        <v>-848.40800000000002</v>
      </c>
      <c r="R852">
        <v>-12857.9</v>
      </c>
      <c r="S852">
        <v>886.04100000000005</v>
      </c>
      <c r="T852">
        <v>-3414.34</v>
      </c>
    </row>
    <row r="853" spans="1:20" x14ac:dyDescent="0.15">
      <c r="A853">
        <v>849</v>
      </c>
      <c r="B853">
        <v>0</v>
      </c>
      <c r="C853">
        <v>-4245.8500000000004</v>
      </c>
      <c r="D853">
        <v>6934.32</v>
      </c>
      <c r="E853">
        <v>-4785.72</v>
      </c>
      <c r="F853">
        <v>15990.1</v>
      </c>
      <c r="G853">
        <v>923.64099999999996</v>
      </c>
      <c r="H853">
        <v>-9161.3700000000008</v>
      </c>
      <c r="I853">
        <v>-10088.799999999999</v>
      </c>
      <c r="J853">
        <v>-1858.62</v>
      </c>
      <c r="K853">
        <v>2618.62</v>
      </c>
      <c r="L853">
        <v>-9849.89</v>
      </c>
      <c r="M853">
        <v>-2454.94</v>
      </c>
      <c r="N853">
        <v>-4435.8500000000004</v>
      </c>
      <c r="O853">
        <v>-9264.84</v>
      </c>
      <c r="P853">
        <v>-1006.44</v>
      </c>
      <c r="Q853">
        <v>-1083.5899999999999</v>
      </c>
      <c r="R853">
        <v>-11667.2</v>
      </c>
      <c r="S853">
        <v>760.00300000000004</v>
      </c>
      <c r="T853">
        <v>-4005.05</v>
      </c>
    </row>
    <row r="854" spans="1:20" x14ac:dyDescent="0.15">
      <c r="A854">
        <v>850</v>
      </c>
      <c r="B854">
        <v>1</v>
      </c>
      <c r="C854">
        <v>-4644.54</v>
      </c>
      <c r="D854">
        <v>-3393.45</v>
      </c>
      <c r="E854">
        <v>-4129.47</v>
      </c>
      <c r="F854">
        <v>16185.7</v>
      </c>
      <c r="G854">
        <v>1832.25</v>
      </c>
      <c r="H854">
        <v>-9413.4699999999993</v>
      </c>
      <c r="I854">
        <v>-9375.86</v>
      </c>
      <c r="J854">
        <v>-1676.14</v>
      </c>
      <c r="K854">
        <v>2270.6</v>
      </c>
      <c r="L854">
        <v>-10028.6</v>
      </c>
      <c r="M854">
        <v>-2661.88</v>
      </c>
      <c r="N854">
        <v>-3952.41</v>
      </c>
      <c r="O854">
        <v>-9543.26</v>
      </c>
      <c r="P854">
        <v>-765.64099999999996</v>
      </c>
      <c r="Q854">
        <v>-255.852</v>
      </c>
      <c r="R854">
        <v>-10329.6</v>
      </c>
      <c r="S854">
        <v>609.50900000000001</v>
      </c>
      <c r="T854">
        <v>-3941.11</v>
      </c>
    </row>
    <row r="855" spans="1:20" x14ac:dyDescent="0.15">
      <c r="A855">
        <v>851</v>
      </c>
      <c r="B855">
        <v>0</v>
      </c>
      <c r="C855">
        <v>-9217.41</v>
      </c>
      <c r="D855">
        <v>-8918.59</v>
      </c>
      <c r="E855">
        <v>1262.52</v>
      </c>
      <c r="F855">
        <v>16511.2</v>
      </c>
      <c r="G855">
        <v>2763.42</v>
      </c>
      <c r="H855">
        <v>-9050.41</v>
      </c>
      <c r="I855">
        <v>-8882.98</v>
      </c>
      <c r="J855">
        <v>-1557.63</v>
      </c>
      <c r="K855">
        <v>1954.57</v>
      </c>
      <c r="L855">
        <v>-9731.4</v>
      </c>
      <c r="M855">
        <v>-2695.75</v>
      </c>
      <c r="N855">
        <v>-2977.95</v>
      </c>
      <c r="O855">
        <v>-9511.31</v>
      </c>
      <c r="P855">
        <v>-784.46500000000003</v>
      </c>
      <c r="Q855">
        <v>-15.046099999999999</v>
      </c>
      <c r="R855">
        <v>-9251.7099999999991</v>
      </c>
      <c r="S855">
        <v>475.94900000000001</v>
      </c>
      <c r="T855">
        <v>-3254.49</v>
      </c>
    </row>
    <row r="856" spans="1:20" x14ac:dyDescent="0.15">
      <c r="A856">
        <v>852</v>
      </c>
      <c r="B856">
        <v>1</v>
      </c>
      <c r="C856">
        <v>-15964</v>
      </c>
      <c r="D856">
        <v>-10978.6</v>
      </c>
      <c r="E856">
        <v>-5144.51</v>
      </c>
      <c r="F856">
        <v>16641</v>
      </c>
      <c r="G856">
        <v>3767.97</v>
      </c>
      <c r="H856">
        <v>-8647.84</v>
      </c>
      <c r="I856">
        <v>-8623.3799999999992</v>
      </c>
      <c r="J856">
        <v>-1401.5</v>
      </c>
      <c r="K856">
        <v>1661.1</v>
      </c>
      <c r="L856">
        <v>-9140.73</v>
      </c>
      <c r="M856">
        <v>-2454.98</v>
      </c>
      <c r="N856">
        <v>-2317.64</v>
      </c>
      <c r="O856">
        <v>-8847.26</v>
      </c>
      <c r="P856">
        <v>-487.25700000000001</v>
      </c>
      <c r="Q856">
        <v>71.4422</v>
      </c>
      <c r="R856">
        <v>-8551.89</v>
      </c>
      <c r="S856">
        <v>278.42599999999999</v>
      </c>
      <c r="T856">
        <v>-2564.08</v>
      </c>
    </row>
    <row r="857" spans="1:20" x14ac:dyDescent="0.15">
      <c r="A857">
        <v>853</v>
      </c>
      <c r="B857">
        <v>0</v>
      </c>
      <c r="C857">
        <v>-11767</v>
      </c>
      <c r="D857">
        <v>-9370.61</v>
      </c>
      <c r="E857">
        <v>-13106.2</v>
      </c>
      <c r="F857">
        <v>16415.3</v>
      </c>
      <c r="G857">
        <v>4368.16</v>
      </c>
      <c r="H857">
        <v>-8265.9500000000007</v>
      </c>
      <c r="I857">
        <v>-8282.8799999999992</v>
      </c>
      <c r="J857">
        <v>-1085.47</v>
      </c>
      <c r="K857">
        <v>1471.1</v>
      </c>
      <c r="L857">
        <v>-8563.15</v>
      </c>
      <c r="M857">
        <v>-1869.94</v>
      </c>
      <c r="N857">
        <v>-2086.2399999999998</v>
      </c>
      <c r="O857">
        <v>-8252.7900000000009</v>
      </c>
      <c r="P857">
        <v>50.761899999999997</v>
      </c>
      <c r="Q857">
        <v>906.66700000000003</v>
      </c>
      <c r="R857">
        <v>-8296.0400000000009</v>
      </c>
      <c r="S857">
        <v>80.903599999999997</v>
      </c>
      <c r="T857">
        <v>-2257.41</v>
      </c>
    </row>
    <row r="858" spans="1:20" x14ac:dyDescent="0.15">
      <c r="A858">
        <v>854</v>
      </c>
      <c r="B858">
        <v>1</v>
      </c>
      <c r="C858">
        <v>-9725.67</v>
      </c>
      <c r="D858">
        <v>-3615.8</v>
      </c>
      <c r="E858">
        <v>-12760.3</v>
      </c>
      <c r="F858">
        <v>15954.4</v>
      </c>
      <c r="G858">
        <v>3649.56</v>
      </c>
      <c r="H858">
        <v>-8002.62</v>
      </c>
      <c r="I858">
        <v>-8028.92</v>
      </c>
      <c r="J858">
        <v>-799.51599999999996</v>
      </c>
      <c r="K858">
        <v>1320.6</v>
      </c>
      <c r="L858">
        <v>-8668.52</v>
      </c>
      <c r="M858">
        <v>-1362</v>
      </c>
      <c r="N858">
        <v>-2046.73</v>
      </c>
      <c r="O858">
        <v>-7840.81</v>
      </c>
      <c r="P858">
        <v>524.81600000000003</v>
      </c>
      <c r="Q858">
        <v>1783.35</v>
      </c>
      <c r="R858">
        <v>-8326.1200000000008</v>
      </c>
      <c r="S858">
        <v>-109.09699999999999</v>
      </c>
      <c r="T858">
        <v>-2569.66</v>
      </c>
    </row>
    <row r="859" spans="1:20" x14ac:dyDescent="0.15">
      <c r="A859">
        <v>855</v>
      </c>
      <c r="B859">
        <v>0</v>
      </c>
      <c r="C859">
        <v>-10572.2</v>
      </c>
      <c r="D859">
        <v>-1774</v>
      </c>
      <c r="E859">
        <v>-9880.3700000000008</v>
      </c>
      <c r="F859">
        <v>15943</v>
      </c>
      <c r="G859">
        <v>2537.94</v>
      </c>
      <c r="H859">
        <v>-7344.19</v>
      </c>
      <c r="I859">
        <v>-7855.86</v>
      </c>
      <c r="J859">
        <v>-603.89099999999996</v>
      </c>
      <c r="K859">
        <v>1156.96</v>
      </c>
      <c r="L859">
        <v>-8489.83</v>
      </c>
      <c r="M859">
        <v>-1098.6199999999999</v>
      </c>
      <c r="N859">
        <v>-1969.62</v>
      </c>
      <c r="O859">
        <v>-7449.56</v>
      </c>
      <c r="P859">
        <v>998.87099999999998</v>
      </c>
      <c r="Q859">
        <v>1982.77</v>
      </c>
      <c r="R859">
        <v>-8476.6200000000008</v>
      </c>
      <c r="S859">
        <v>-252.07300000000001</v>
      </c>
      <c r="T859">
        <v>-3201.73</v>
      </c>
    </row>
    <row r="860" spans="1:20" x14ac:dyDescent="0.15">
      <c r="A860">
        <v>856</v>
      </c>
      <c r="B860">
        <v>1</v>
      </c>
      <c r="C860">
        <v>-10931.7</v>
      </c>
      <c r="D860">
        <v>-1181.5</v>
      </c>
      <c r="E860">
        <v>-5871.35</v>
      </c>
      <c r="F860">
        <v>16951.3</v>
      </c>
      <c r="G860">
        <v>131.81200000000001</v>
      </c>
      <c r="H860">
        <v>-7029.98</v>
      </c>
      <c r="I860">
        <v>-7648.91</v>
      </c>
      <c r="J860">
        <v>-300.99700000000001</v>
      </c>
      <c r="K860">
        <v>763.81399999999996</v>
      </c>
      <c r="L860">
        <v>-8213.23</v>
      </c>
      <c r="M860">
        <v>-1111.76</v>
      </c>
      <c r="N860">
        <v>-1687.47</v>
      </c>
      <c r="O860">
        <v>-6813.69</v>
      </c>
      <c r="P860">
        <v>1435.32</v>
      </c>
      <c r="Q860">
        <v>2037.31</v>
      </c>
      <c r="R860">
        <v>-8565.0499999999993</v>
      </c>
      <c r="S860">
        <v>-338.60300000000001</v>
      </c>
      <c r="T860">
        <v>-3751.07</v>
      </c>
    </row>
    <row r="861" spans="1:20" x14ac:dyDescent="0.15">
      <c r="A861">
        <v>857</v>
      </c>
      <c r="B861">
        <v>0</v>
      </c>
      <c r="C861">
        <v>-9327.2199999999993</v>
      </c>
      <c r="D861">
        <v>-285.87200000000001</v>
      </c>
      <c r="E861">
        <v>-4103.0600000000004</v>
      </c>
      <c r="F861">
        <v>18117.599999999999</v>
      </c>
      <c r="G861">
        <v>-1168.1199999999999</v>
      </c>
      <c r="H861">
        <v>-7287.67</v>
      </c>
      <c r="I861">
        <v>-7569.91</v>
      </c>
      <c r="J861">
        <v>-221.988</v>
      </c>
      <c r="K861">
        <v>240.833</v>
      </c>
      <c r="L861">
        <v>-8653.4</v>
      </c>
      <c r="M861">
        <v>-1386.39</v>
      </c>
      <c r="N861">
        <v>-1266.06</v>
      </c>
      <c r="O861">
        <v>-6505.17</v>
      </c>
      <c r="P861">
        <v>1651.69</v>
      </c>
      <c r="Q861">
        <v>2110.6999999999998</v>
      </c>
      <c r="R861">
        <v>-8533.06</v>
      </c>
      <c r="S861">
        <v>-457.11599999999999</v>
      </c>
      <c r="T861">
        <v>-3835.78</v>
      </c>
    </row>
    <row r="862" spans="1:20" x14ac:dyDescent="0.15">
      <c r="A862">
        <v>858</v>
      </c>
      <c r="B862">
        <v>1</v>
      </c>
      <c r="C862">
        <v>-7165.34</v>
      </c>
      <c r="D862">
        <v>-1303.3800000000001</v>
      </c>
      <c r="E862">
        <v>-2665.58</v>
      </c>
      <c r="F862">
        <v>18815.599999999999</v>
      </c>
      <c r="G862">
        <v>-1898.14</v>
      </c>
      <c r="H862">
        <v>-7853.87</v>
      </c>
      <c r="I862">
        <v>-7520.98</v>
      </c>
      <c r="J862">
        <v>-165.54</v>
      </c>
      <c r="K862">
        <v>-146.69300000000001</v>
      </c>
      <c r="L862">
        <v>-9135.06</v>
      </c>
      <c r="M862">
        <v>-1775.82</v>
      </c>
      <c r="N862">
        <v>-1113.6600000000001</v>
      </c>
      <c r="O862">
        <v>-6356.49</v>
      </c>
      <c r="P862">
        <v>1521.94</v>
      </c>
      <c r="Q862">
        <v>2052.35</v>
      </c>
      <c r="R862">
        <v>-8570.67</v>
      </c>
      <c r="S862">
        <v>-583.15</v>
      </c>
      <c r="T862">
        <v>-3410.65</v>
      </c>
    </row>
    <row r="863" spans="1:20" x14ac:dyDescent="0.15">
      <c r="A863">
        <v>859</v>
      </c>
      <c r="B863">
        <v>0</v>
      </c>
      <c r="C863">
        <v>-8111.54</v>
      </c>
      <c r="D863">
        <v>-3521.45</v>
      </c>
      <c r="E863">
        <v>-3667.94</v>
      </c>
      <c r="F863">
        <v>19199.400000000001</v>
      </c>
      <c r="G863">
        <v>-1459.98</v>
      </c>
      <c r="H863">
        <v>-8583.7999999999993</v>
      </c>
      <c r="I863">
        <v>-7584.95</v>
      </c>
      <c r="J863">
        <v>-174.965</v>
      </c>
      <c r="K863">
        <v>-457.11399999999998</v>
      </c>
      <c r="L863">
        <v>-8999.6</v>
      </c>
      <c r="M863">
        <v>-1943.26</v>
      </c>
      <c r="N863">
        <v>-1168.2</v>
      </c>
      <c r="O863">
        <v>-6766.57</v>
      </c>
      <c r="P863">
        <v>1030.94</v>
      </c>
      <c r="Q863">
        <v>2212.2800000000002</v>
      </c>
      <c r="R863">
        <v>-8798.27</v>
      </c>
      <c r="S863">
        <v>-718.60900000000004</v>
      </c>
      <c r="T863">
        <v>-2947.83</v>
      </c>
    </row>
    <row r="864" spans="1:20" x14ac:dyDescent="0.15">
      <c r="A864">
        <v>860</v>
      </c>
      <c r="B864">
        <v>1</v>
      </c>
      <c r="C864">
        <v>-9097.36</v>
      </c>
      <c r="D864">
        <v>-4407.6099999999997</v>
      </c>
      <c r="E864">
        <v>-6343.24</v>
      </c>
      <c r="F864">
        <v>18838.5</v>
      </c>
      <c r="G864">
        <v>137.03899999999999</v>
      </c>
      <c r="H864">
        <v>-8960.1</v>
      </c>
      <c r="I864">
        <v>-7615.02</v>
      </c>
      <c r="J864">
        <v>-109.08799999999999</v>
      </c>
      <c r="K864">
        <v>-575.62800000000004</v>
      </c>
      <c r="L864">
        <v>-8967.6200000000008</v>
      </c>
      <c r="M864">
        <v>-1967.73</v>
      </c>
      <c r="N864">
        <v>-1316.79</v>
      </c>
      <c r="O864">
        <v>-7248.15</v>
      </c>
      <c r="P864">
        <v>650.93299999999999</v>
      </c>
      <c r="Q864">
        <v>2174.6799999999998</v>
      </c>
      <c r="R864">
        <v>-9146.2900000000009</v>
      </c>
      <c r="S864">
        <v>-743.07399999999996</v>
      </c>
      <c r="T864">
        <v>-2959.05</v>
      </c>
    </row>
    <row r="865" spans="1:20" x14ac:dyDescent="0.15">
      <c r="A865">
        <v>861</v>
      </c>
      <c r="B865">
        <v>0</v>
      </c>
      <c r="C865">
        <v>-9526.2999999999993</v>
      </c>
      <c r="D865">
        <v>-4345.66</v>
      </c>
      <c r="E865">
        <v>-6862.76</v>
      </c>
      <c r="F865">
        <v>16716.7</v>
      </c>
      <c r="G865">
        <v>2001.5</v>
      </c>
      <c r="H865">
        <v>-8883</v>
      </c>
      <c r="I865">
        <v>-7758</v>
      </c>
      <c r="J865">
        <v>-267.10599999999999</v>
      </c>
      <c r="K865">
        <v>-618.95000000000005</v>
      </c>
      <c r="L865">
        <v>-8922.5</v>
      </c>
      <c r="M865">
        <v>-1913.18</v>
      </c>
      <c r="N865">
        <v>-1593.33</v>
      </c>
      <c r="O865">
        <v>-7784.26</v>
      </c>
      <c r="P865">
        <v>349.93400000000003</v>
      </c>
      <c r="Q865">
        <v>1939.56</v>
      </c>
      <c r="R865">
        <v>-9477.36</v>
      </c>
      <c r="S865">
        <v>-703.57</v>
      </c>
      <c r="T865">
        <v>-3361.62</v>
      </c>
    </row>
    <row r="866" spans="1:20" x14ac:dyDescent="0.15">
      <c r="A866">
        <v>862</v>
      </c>
      <c r="B866">
        <v>1</v>
      </c>
      <c r="C866">
        <v>-9597.91</v>
      </c>
      <c r="D866">
        <v>-3425.84</v>
      </c>
      <c r="E866">
        <v>-5566.62</v>
      </c>
      <c r="F866">
        <v>13755.6</v>
      </c>
      <c r="G866">
        <v>2313.9699999999998</v>
      </c>
      <c r="H866">
        <v>-8375.2999999999993</v>
      </c>
      <c r="I866">
        <v>-7806.94</v>
      </c>
      <c r="J866">
        <v>-402.56799999999998</v>
      </c>
      <c r="K866">
        <v>-342.41800000000001</v>
      </c>
      <c r="L866">
        <v>-8708.0300000000007</v>
      </c>
      <c r="M866">
        <v>-1802.19</v>
      </c>
      <c r="N866">
        <v>-1839.78</v>
      </c>
      <c r="O866">
        <v>-8318.59</v>
      </c>
      <c r="P866">
        <v>142.982</v>
      </c>
      <c r="Q866">
        <v>1544.51</v>
      </c>
      <c r="R866">
        <v>-9812.26</v>
      </c>
      <c r="S866">
        <v>-671.58399999999995</v>
      </c>
      <c r="T866">
        <v>-3743.54</v>
      </c>
    </row>
    <row r="867" spans="1:20" x14ac:dyDescent="0.15">
      <c r="A867">
        <v>863</v>
      </c>
      <c r="B867">
        <v>0</v>
      </c>
      <c r="C867">
        <v>-8973.36</v>
      </c>
      <c r="D867">
        <v>-2084.6</v>
      </c>
      <c r="E867">
        <v>-4512.99</v>
      </c>
      <c r="F867">
        <v>11298.8</v>
      </c>
      <c r="G867">
        <v>1512.67</v>
      </c>
      <c r="H867">
        <v>-6415.37</v>
      </c>
      <c r="I867">
        <v>-7750.48</v>
      </c>
      <c r="J867">
        <v>-464.62799999999999</v>
      </c>
      <c r="K867">
        <v>-88.441199999999995</v>
      </c>
      <c r="L867">
        <v>-8566.9599999999991</v>
      </c>
      <c r="M867">
        <v>-1753.25</v>
      </c>
      <c r="N867">
        <v>-1943.26</v>
      </c>
      <c r="O867">
        <v>-8391.99</v>
      </c>
      <c r="P867">
        <v>41.417900000000003</v>
      </c>
      <c r="Q867">
        <v>1187.06</v>
      </c>
      <c r="R867">
        <v>-9861.2000000000007</v>
      </c>
      <c r="S867">
        <v>-679.10199999999998</v>
      </c>
      <c r="T867">
        <v>-3848.93</v>
      </c>
    </row>
    <row r="868" spans="1:20" x14ac:dyDescent="0.15">
      <c r="A868">
        <v>864</v>
      </c>
      <c r="B868">
        <v>1</v>
      </c>
      <c r="C868">
        <v>-8471.01</v>
      </c>
      <c r="D868">
        <v>-711.23</v>
      </c>
      <c r="E868">
        <v>-4497.82</v>
      </c>
      <c r="F868">
        <v>9118.26</v>
      </c>
      <c r="G868">
        <v>-168.65899999999999</v>
      </c>
      <c r="H868">
        <v>-3251.18</v>
      </c>
      <c r="I868">
        <v>-7782.47</v>
      </c>
      <c r="J868">
        <v>-630.16399999999999</v>
      </c>
      <c r="K868">
        <v>62.058900000000001</v>
      </c>
      <c r="L868">
        <v>-8352.49</v>
      </c>
      <c r="M868">
        <v>-1854.82</v>
      </c>
      <c r="N868">
        <v>-2005.32</v>
      </c>
      <c r="O868">
        <v>-8318.59</v>
      </c>
      <c r="P868">
        <v>-133.55099999999999</v>
      </c>
      <c r="Q868">
        <v>1004.57</v>
      </c>
      <c r="R868">
        <v>-9737.08</v>
      </c>
      <c r="S868">
        <v>-703.57100000000003</v>
      </c>
      <c r="T868">
        <v>-3685.31</v>
      </c>
    </row>
    <row r="869" spans="1:20" x14ac:dyDescent="0.15">
      <c r="A869">
        <v>865</v>
      </c>
      <c r="B869">
        <v>0</v>
      </c>
      <c r="C869">
        <v>-8397.6</v>
      </c>
      <c r="D869">
        <v>50.706699999999998</v>
      </c>
      <c r="E869">
        <v>-5045.28</v>
      </c>
      <c r="F869">
        <v>8339.3700000000008</v>
      </c>
      <c r="G869">
        <v>-3773.16</v>
      </c>
      <c r="H869">
        <v>-1090.95</v>
      </c>
      <c r="I869">
        <v>-7797.51</v>
      </c>
      <c r="J869">
        <v>-797.61599999999999</v>
      </c>
      <c r="K869">
        <v>180.57300000000001</v>
      </c>
      <c r="L869">
        <v>-8294.1200000000008</v>
      </c>
      <c r="M869">
        <v>-2037.3</v>
      </c>
      <c r="N869">
        <v>-2118.23</v>
      </c>
      <c r="O869">
        <v>-8422.07</v>
      </c>
      <c r="P869">
        <v>-182.489</v>
      </c>
      <c r="Q869">
        <v>901.096</v>
      </c>
      <c r="R869">
        <v>-9458.6299999999992</v>
      </c>
      <c r="S869">
        <v>-664.06600000000003</v>
      </c>
      <c r="T869">
        <v>-3337.28</v>
      </c>
    </row>
    <row r="870" spans="1:20" x14ac:dyDescent="0.15">
      <c r="A870">
        <v>866</v>
      </c>
      <c r="B870">
        <v>1</v>
      </c>
      <c r="C870">
        <v>-8523.6299999999992</v>
      </c>
      <c r="D870">
        <v>404.48500000000001</v>
      </c>
      <c r="E870">
        <v>-5288.06</v>
      </c>
      <c r="F870">
        <v>8154.81</v>
      </c>
      <c r="G870">
        <v>-6517.84</v>
      </c>
      <c r="H870">
        <v>-2412.85</v>
      </c>
      <c r="I870">
        <v>-7891.55</v>
      </c>
      <c r="J870">
        <v>-844.63800000000003</v>
      </c>
      <c r="K870">
        <v>291.56900000000002</v>
      </c>
      <c r="L870">
        <v>-8484.1200000000008</v>
      </c>
      <c r="M870">
        <v>-2125.75</v>
      </c>
      <c r="N870">
        <v>-2016.67</v>
      </c>
      <c r="O870">
        <v>-8393.92</v>
      </c>
      <c r="P870">
        <v>-103.48</v>
      </c>
      <c r="Q870">
        <v>839.04</v>
      </c>
      <c r="R870">
        <v>-9370.18</v>
      </c>
      <c r="S870">
        <v>-624.56200000000001</v>
      </c>
      <c r="T870">
        <v>-3066.35</v>
      </c>
    </row>
    <row r="871" spans="1:20" x14ac:dyDescent="0.15">
      <c r="A871">
        <v>867</v>
      </c>
      <c r="B871">
        <v>0</v>
      </c>
      <c r="C871">
        <v>-8651.58</v>
      </c>
      <c r="D871">
        <v>156.26499999999999</v>
      </c>
      <c r="E871">
        <v>-5096.1400000000003</v>
      </c>
      <c r="F871">
        <v>8775.69</v>
      </c>
      <c r="G871">
        <v>-7931.72</v>
      </c>
      <c r="H871">
        <v>-6098.13</v>
      </c>
      <c r="I871">
        <v>-8049.57</v>
      </c>
      <c r="J871">
        <v>-916.13</v>
      </c>
      <c r="K871">
        <v>378.09500000000003</v>
      </c>
      <c r="L871">
        <v>-8649.66</v>
      </c>
      <c r="M871">
        <v>-2093.7600000000002</v>
      </c>
      <c r="N871">
        <v>-1834.18</v>
      </c>
      <c r="O871">
        <v>-8130.5</v>
      </c>
      <c r="P871">
        <v>-16.9544</v>
      </c>
      <c r="Q871">
        <v>696.05499999999995</v>
      </c>
      <c r="R871">
        <v>-9432.24</v>
      </c>
      <c r="S871">
        <v>-577.54</v>
      </c>
      <c r="T871">
        <v>-3032.44</v>
      </c>
    </row>
    <row r="872" spans="1:20" x14ac:dyDescent="0.15">
      <c r="A872">
        <v>868</v>
      </c>
      <c r="B872">
        <v>1</v>
      </c>
      <c r="C872">
        <v>-8659.1</v>
      </c>
      <c r="D872">
        <v>-453.25799999999998</v>
      </c>
      <c r="E872">
        <v>-5163.78</v>
      </c>
      <c r="F872">
        <v>9012.7199999999993</v>
      </c>
      <c r="G872">
        <v>-4365.47</v>
      </c>
      <c r="H872">
        <v>-8555.9599999999991</v>
      </c>
      <c r="I872">
        <v>-8185.04</v>
      </c>
      <c r="J872">
        <v>-993.21699999999998</v>
      </c>
      <c r="K872">
        <v>466.54300000000001</v>
      </c>
      <c r="L872">
        <v>-8809.6</v>
      </c>
      <c r="M872">
        <v>-2086.2399999999998</v>
      </c>
      <c r="N872">
        <v>-1753.25</v>
      </c>
      <c r="O872">
        <v>-8106.03</v>
      </c>
      <c r="P872">
        <v>79.009900000000002</v>
      </c>
      <c r="Q872">
        <v>571.947</v>
      </c>
      <c r="R872">
        <v>-9582.74</v>
      </c>
      <c r="S872">
        <v>-491.01499999999999</v>
      </c>
      <c r="T872">
        <v>-3197.98</v>
      </c>
    </row>
    <row r="873" spans="1:20" x14ac:dyDescent="0.15">
      <c r="A873">
        <v>869</v>
      </c>
      <c r="B873">
        <v>0</v>
      </c>
      <c r="C873">
        <v>-8698.6</v>
      </c>
      <c r="D873">
        <v>-861.59199999999998</v>
      </c>
      <c r="E873">
        <v>-5481.74</v>
      </c>
      <c r="F873">
        <v>9121.9699999999993</v>
      </c>
      <c r="G873">
        <v>657.56399999999996</v>
      </c>
      <c r="H873">
        <v>-6880</v>
      </c>
      <c r="I873">
        <v>-8224.5400000000009</v>
      </c>
      <c r="J873">
        <v>-1185.1500000000001</v>
      </c>
      <c r="K873">
        <v>427.03800000000001</v>
      </c>
      <c r="L873">
        <v>-8779.5400000000009</v>
      </c>
      <c r="M873">
        <v>-2054.2600000000002</v>
      </c>
      <c r="N873">
        <v>-1862.32</v>
      </c>
      <c r="O873">
        <v>-8168.08</v>
      </c>
      <c r="P873">
        <v>109.074</v>
      </c>
      <c r="Q873">
        <v>270.94299999999998</v>
      </c>
      <c r="R873">
        <v>-9701.26</v>
      </c>
      <c r="S873">
        <v>-380.017</v>
      </c>
      <c r="T873">
        <v>-3357.92</v>
      </c>
    </row>
    <row r="874" spans="1:20" x14ac:dyDescent="0.15">
      <c r="A874">
        <v>870</v>
      </c>
      <c r="B874">
        <v>1</v>
      </c>
      <c r="C874">
        <v>-8700.5300000000007</v>
      </c>
      <c r="D874">
        <v>-792.02499999999998</v>
      </c>
      <c r="E874">
        <v>-5579.64</v>
      </c>
      <c r="F874">
        <v>9070.7199999999993</v>
      </c>
      <c r="G874">
        <v>4235.8999999999996</v>
      </c>
      <c r="H874">
        <v>-4718.43</v>
      </c>
      <c r="I874">
        <v>-8256.5300000000007</v>
      </c>
      <c r="J874">
        <v>-1230.24</v>
      </c>
      <c r="K874">
        <v>417.596</v>
      </c>
      <c r="L874">
        <v>-8629.0300000000007</v>
      </c>
      <c r="M874">
        <v>-2039.23</v>
      </c>
      <c r="N874">
        <v>-2106.87</v>
      </c>
      <c r="O874">
        <v>-8341.1299999999992</v>
      </c>
      <c r="P874">
        <v>259.577</v>
      </c>
      <c r="Q874">
        <v>56.462800000000001</v>
      </c>
      <c r="R874">
        <v>-9789.7099999999991</v>
      </c>
      <c r="S874">
        <v>-308.524</v>
      </c>
      <c r="T874">
        <v>-3312.82</v>
      </c>
    </row>
    <row r="875" spans="1:20" x14ac:dyDescent="0.15">
      <c r="A875">
        <v>871</v>
      </c>
      <c r="B875">
        <v>0</v>
      </c>
      <c r="C875">
        <v>-8587.6</v>
      </c>
      <c r="D875">
        <v>-594.50199999999995</v>
      </c>
      <c r="E875">
        <v>-5391.56</v>
      </c>
      <c r="F875">
        <v>9681.43</v>
      </c>
      <c r="G875">
        <v>6018.05</v>
      </c>
      <c r="H875">
        <v>-3263.88</v>
      </c>
      <c r="I875">
        <v>-8279.08</v>
      </c>
      <c r="J875">
        <v>-1504.85</v>
      </c>
      <c r="K875">
        <v>551.14099999999996</v>
      </c>
      <c r="L875">
        <v>-8518.0300000000007</v>
      </c>
      <c r="M875">
        <v>-1945.19</v>
      </c>
      <c r="N875">
        <v>-2368.37</v>
      </c>
      <c r="O875">
        <v>-8510.52</v>
      </c>
      <c r="P875">
        <v>363.06</v>
      </c>
      <c r="Q875">
        <v>-92.112099999999998</v>
      </c>
      <c r="R875">
        <v>-9765.23</v>
      </c>
      <c r="S875">
        <v>-269.01900000000001</v>
      </c>
      <c r="T875">
        <v>-3083.31</v>
      </c>
    </row>
    <row r="876" spans="1:20" x14ac:dyDescent="0.15">
      <c r="A876">
        <v>872</v>
      </c>
      <c r="B876">
        <v>1</v>
      </c>
      <c r="C876">
        <v>-8666.61</v>
      </c>
      <c r="D876">
        <v>-442.06900000000002</v>
      </c>
      <c r="E876">
        <v>-5105.58</v>
      </c>
      <c r="F876">
        <v>6293.28</v>
      </c>
      <c r="G876">
        <v>5044.1499999999996</v>
      </c>
      <c r="H876">
        <v>-3808.61</v>
      </c>
      <c r="I876">
        <v>-8360.01</v>
      </c>
      <c r="J876">
        <v>-1901.82</v>
      </c>
      <c r="K876">
        <v>748.66300000000001</v>
      </c>
      <c r="L876">
        <v>-8401.4500000000007</v>
      </c>
      <c r="M876">
        <v>-1802.2</v>
      </c>
      <c r="N876">
        <v>-2535.83</v>
      </c>
      <c r="O876">
        <v>-8399.52</v>
      </c>
      <c r="P876">
        <v>395.04899999999998</v>
      </c>
      <c r="Q876">
        <v>-316.03899999999999</v>
      </c>
      <c r="R876">
        <v>-9797.2199999999993</v>
      </c>
      <c r="S876">
        <v>-214.48500000000001</v>
      </c>
      <c r="T876">
        <v>-2915.85</v>
      </c>
    </row>
    <row r="877" spans="1:20" x14ac:dyDescent="0.15">
      <c r="A877">
        <v>873</v>
      </c>
      <c r="B877">
        <v>0</v>
      </c>
      <c r="C877">
        <v>-8730.59</v>
      </c>
      <c r="D877">
        <v>-511.63200000000001</v>
      </c>
      <c r="E877">
        <v>-5022.71</v>
      </c>
      <c r="F877">
        <v>4005.03</v>
      </c>
      <c r="G877">
        <v>2729.7</v>
      </c>
      <c r="H877">
        <v>-6039.1</v>
      </c>
      <c r="I877">
        <v>-8243.43</v>
      </c>
      <c r="J877">
        <v>-2123.8200000000002</v>
      </c>
      <c r="K877">
        <v>923.64200000000005</v>
      </c>
      <c r="L877">
        <v>-8109.89</v>
      </c>
      <c r="M877">
        <v>-1745.73</v>
      </c>
      <c r="N877">
        <v>-2575.33</v>
      </c>
      <c r="O877">
        <v>-8297.9699999999993</v>
      </c>
      <c r="P877">
        <v>342.447</v>
      </c>
      <c r="Q877">
        <v>-331.06900000000002</v>
      </c>
      <c r="R877">
        <v>-9782.19</v>
      </c>
      <c r="S877">
        <v>-111</v>
      </c>
      <c r="T877">
        <v>-2913.92</v>
      </c>
    </row>
    <row r="878" spans="1:20" x14ac:dyDescent="0.15">
      <c r="A878">
        <v>874</v>
      </c>
      <c r="B878">
        <v>1</v>
      </c>
      <c r="C878">
        <v>-8723.08</v>
      </c>
      <c r="D878">
        <v>-716.66899999999998</v>
      </c>
      <c r="E878">
        <v>-5222.16</v>
      </c>
      <c r="F878">
        <v>4114.09</v>
      </c>
      <c r="G878">
        <v>2244.4899999999998</v>
      </c>
      <c r="H878">
        <v>-4127.8500000000004</v>
      </c>
      <c r="I878">
        <v>-8004.47</v>
      </c>
      <c r="J878">
        <v>-2311.89</v>
      </c>
      <c r="K878">
        <v>995.13699999999994</v>
      </c>
      <c r="L878">
        <v>-7814.46</v>
      </c>
      <c r="M878">
        <v>-1792.75</v>
      </c>
      <c r="N878">
        <v>-2622.35</v>
      </c>
      <c r="O878">
        <v>-8138.02</v>
      </c>
      <c r="P878">
        <v>43.373199999999997</v>
      </c>
      <c r="Q878">
        <v>-410.07799999999997</v>
      </c>
      <c r="R878">
        <v>-9673.1299999999992</v>
      </c>
      <c r="S878">
        <v>-71.495699999999999</v>
      </c>
      <c r="T878">
        <v>-3034.37</v>
      </c>
    </row>
    <row r="879" spans="1:20" x14ac:dyDescent="0.15">
      <c r="A879">
        <v>875</v>
      </c>
      <c r="B879">
        <v>0</v>
      </c>
      <c r="C879">
        <v>-8698.6</v>
      </c>
      <c r="D879">
        <v>-923.64099999999996</v>
      </c>
      <c r="E879">
        <v>-5239.13</v>
      </c>
      <c r="F879">
        <v>3997.97</v>
      </c>
      <c r="G879">
        <v>1367.88</v>
      </c>
      <c r="H879">
        <v>-2430.64</v>
      </c>
      <c r="I879">
        <v>-7910.44</v>
      </c>
      <c r="J879">
        <v>-2582.85</v>
      </c>
      <c r="K879">
        <v>1064.7</v>
      </c>
      <c r="L879">
        <v>-7797.5</v>
      </c>
      <c r="M879">
        <v>-1871.76</v>
      </c>
      <c r="N879">
        <v>-2723.9</v>
      </c>
      <c r="O879">
        <v>-8107.96</v>
      </c>
      <c r="P879">
        <v>-359.18599999999998</v>
      </c>
      <c r="Q879">
        <v>-496.6</v>
      </c>
      <c r="R879">
        <v>-9451.1299999999992</v>
      </c>
      <c r="S879">
        <v>-31.991099999999999</v>
      </c>
      <c r="T879">
        <v>-2987.35</v>
      </c>
    </row>
    <row r="880" spans="1:20" x14ac:dyDescent="0.15">
      <c r="A880">
        <v>876</v>
      </c>
      <c r="B880">
        <v>1</v>
      </c>
      <c r="C880">
        <v>-8738.1</v>
      </c>
      <c r="D880">
        <v>-987.62300000000005</v>
      </c>
      <c r="E880">
        <v>-5167.63</v>
      </c>
      <c r="F880">
        <v>2558.61</v>
      </c>
      <c r="G880">
        <v>571.97199999999998</v>
      </c>
      <c r="H880">
        <v>-2029.78</v>
      </c>
      <c r="I880">
        <v>-7737.39</v>
      </c>
      <c r="J880">
        <v>-2654.34</v>
      </c>
      <c r="K880">
        <v>1224.6500000000001</v>
      </c>
      <c r="L880">
        <v>-7838.94</v>
      </c>
      <c r="M880">
        <v>-1958.28</v>
      </c>
      <c r="N880">
        <v>-2883.86</v>
      </c>
      <c r="O880">
        <v>-7934.92</v>
      </c>
      <c r="P880">
        <v>-801.24900000000002</v>
      </c>
      <c r="Q880">
        <v>-630.14099999999996</v>
      </c>
      <c r="R880">
        <v>-9300.6200000000008</v>
      </c>
      <c r="S880">
        <v>7.5133700000000001</v>
      </c>
      <c r="T880">
        <v>-2885.8</v>
      </c>
    </row>
    <row r="881" spans="1:20" x14ac:dyDescent="0.15">
      <c r="A881">
        <v>877</v>
      </c>
      <c r="B881">
        <v>0</v>
      </c>
      <c r="C881">
        <v>-8792.6299999999992</v>
      </c>
      <c r="D881">
        <v>-957.57100000000003</v>
      </c>
      <c r="E881">
        <v>-5120.62</v>
      </c>
      <c r="F881">
        <v>2097.39</v>
      </c>
      <c r="G881">
        <v>255.935</v>
      </c>
      <c r="H881">
        <v>-2146.35</v>
      </c>
      <c r="I881">
        <v>-7507.88</v>
      </c>
      <c r="J881">
        <v>-2671.31</v>
      </c>
      <c r="K881">
        <v>1202.1099999999999</v>
      </c>
      <c r="L881">
        <v>-7705.4</v>
      </c>
      <c r="M881">
        <v>-2069.2800000000002</v>
      </c>
      <c r="N881">
        <v>-2898.89</v>
      </c>
      <c r="O881">
        <v>-7735.45</v>
      </c>
      <c r="P881">
        <v>-1222.71</v>
      </c>
      <c r="Q881">
        <v>-812.63800000000003</v>
      </c>
      <c r="R881">
        <v>-9159.57</v>
      </c>
      <c r="S881">
        <v>54.530900000000003</v>
      </c>
      <c r="T881">
        <v>-2710.81</v>
      </c>
    </row>
    <row r="882" spans="1:20" x14ac:dyDescent="0.15">
      <c r="A882">
        <v>878</v>
      </c>
      <c r="B882">
        <v>1</v>
      </c>
      <c r="C882">
        <v>-8888.61</v>
      </c>
      <c r="D882">
        <v>-814.57799999999997</v>
      </c>
      <c r="E882">
        <v>-5034.09</v>
      </c>
      <c r="F882">
        <v>2584.5300000000002</v>
      </c>
      <c r="G882">
        <v>-127.714</v>
      </c>
      <c r="H882">
        <v>-2460.4499999999998</v>
      </c>
      <c r="I882">
        <v>-7310.35</v>
      </c>
      <c r="J882">
        <v>-2599.81</v>
      </c>
      <c r="K882">
        <v>1121.1600000000001</v>
      </c>
      <c r="L882">
        <v>-7515.39</v>
      </c>
      <c r="M882">
        <v>-2125.75</v>
      </c>
      <c r="N882">
        <v>-2992.92</v>
      </c>
      <c r="O882">
        <v>-7613.31</v>
      </c>
      <c r="P882">
        <v>-1412.72</v>
      </c>
      <c r="Q882">
        <v>-893.58799999999997</v>
      </c>
      <c r="R882">
        <v>-8922.5400000000009</v>
      </c>
      <c r="S882">
        <v>126.027</v>
      </c>
      <c r="T882">
        <v>-2646.83</v>
      </c>
    </row>
    <row r="883" spans="1:20" x14ac:dyDescent="0.15">
      <c r="A883">
        <v>879</v>
      </c>
      <c r="B883">
        <v>0</v>
      </c>
      <c r="C883">
        <v>-8888.61</v>
      </c>
      <c r="D883">
        <v>-758.10599999999999</v>
      </c>
      <c r="E883">
        <v>-4930.6000000000004</v>
      </c>
      <c r="F883">
        <v>3243.03</v>
      </c>
      <c r="G883">
        <v>-799.29200000000003</v>
      </c>
      <c r="H883">
        <v>-2829.33</v>
      </c>
      <c r="I883">
        <v>-7097.81</v>
      </c>
      <c r="J883">
        <v>-2552.8000000000002</v>
      </c>
      <c r="K883">
        <v>1177.6400000000001</v>
      </c>
      <c r="L883">
        <v>-7349.86</v>
      </c>
      <c r="M883">
        <v>-2086.25</v>
      </c>
      <c r="N883">
        <v>-3135.91</v>
      </c>
      <c r="O883">
        <v>-7214.38</v>
      </c>
      <c r="P883">
        <v>-1533.18</v>
      </c>
      <c r="Q883">
        <v>-837.11599999999999</v>
      </c>
      <c r="R883">
        <v>-8693.0300000000007</v>
      </c>
      <c r="S883">
        <v>158.02000000000001</v>
      </c>
      <c r="T883">
        <v>-2646.83</v>
      </c>
    </row>
    <row r="884" spans="1:20" x14ac:dyDescent="0.15">
      <c r="A884">
        <v>880</v>
      </c>
      <c r="B884">
        <v>1</v>
      </c>
      <c r="C884">
        <v>-8881.1</v>
      </c>
      <c r="D884">
        <v>-760.05100000000004</v>
      </c>
      <c r="E884">
        <v>-4943.68</v>
      </c>
      <c r="F884">
        <v>3609.97</v>
      </c>
      <c r="G884">
        <v>-1388.24</v>
      </c>
      <c r="H884">
        <v>-2817.93</v>
      </c>
      <c r="I884">
        <v>-6843.81</v>
      </c>
      <c r="J884">
        <v>-2466.2800000000002</v>
      </c>
      <c r="K884">
        <v>1160.67</v>
      </c>
      <c r="L884">
        <v>-7174.87</v>
      </c>
      <c r="M884">
        <v>-2061.77</v>
      </c>
      <c r="N884">
        <v>-3207.41</v>
      </c>
      <c r="O884">
        <v>-7127.86</v>
      </c>
      <c r="P884">
        <v>-1493.68</v>
      </c>
      <c r="Q884">
        <v>-906.66800000000001</v>
      </c>
      <c r="R884">
        <v>-8495.5</v>
      </c>
      <c r="S884">
        <v>165.53200000000001</v>
      </c>
      <c r="T884">
        <v>-2646.83</v>
      </c>
    </row>
    <row r="885" spans="1:20" x14ac:dyDescent="0.15">
      <c r="A885">
        <v>881</v>
      </c>
      <c r="B885">
        <v>0</v>
      </c>
      <c r="C885">
        <v>-8849.1</v>
      </c>
      <c r="D885">
        <v>-609.54399999999998</v>
      </c>
      <c r="E885">
        <v>-5165.6899999999996</v>
      </c>
      <c r="F885">
        <v>3666.45</v>
      </c>
      <c r="G885">
        <v>-1580.2</v>
      </c>
      <c r="H885">
        <v>-3116.99</v>
      </c>
      <c r="I885">
        <v>-6678.28</v>
      </c>
      <c r="J885">
        <v>-2332.7399999999998</v>
      </c>
      <c r="K885">
        <v>1247.19</v>
      </c>
      <c r="L885">
        <v>-7095.86</v>
      </c>
      <c r="M885">
        <v>-2108.7800000000002</v>
      </c>
      <c r="N885">
        <v>-3224.38</v>
      </c>
      <c r="O885">
        <v>-7009.34</v>
      </c>
      <c r="P885">
        <v>-1469.19</v>
      </c>
      <c r="Q885">
        <v>-1059.1199999999999</v>
      </c>
      <c r="R885">
        <v>-8282.9599999999991</v>
      </c>
      <c r="S885">
        <v>197.52500000000001</v>
      </c>
      <c r="T885">
        <v>-2631.81</v>
      </c>
    </row>
    <row r="886" spans="1:20" x14ac:dyDescent="0.15">
      <c r="A886">
        <v>882</v>
      </c>
      <c r="B886">
        <v>1</v>
      </c>
      <c r="C886">
        <v>-8826.57</v>
      </c>
      <c r="D886">
        <v>-521.07500000000005</v>
      </c>
      <c r="E886">
        <v>-5308.68</v>
      </c>
      <c r="F886">
        <v>3694.54</v>
      </c>
      <c r="G886">
        <v>-1587.71</v>
      </c>
      <c r="H886">
        <v>-3466.97</v>
      </c>
      <c r="I886">
        <v>-6480.76</v>
      </c>
      <c r="J886">
        <v>-2135.2199999999998</v>
      </c>
      <c r="K886">
        <v>1320.63</v>
      </c>
      <c r="L886">
        <v>-7009.34</v>
      </c>
      <c r="M886">
        <v>-2157.75</v>
      </c>
      <c r="N886">
        <v>-3175.42</v>
      </c>
      <c r="O886">
        <v>-6883.32</v>
      </c>
      <c r="P886">
        <v>-1478.65</v>
      </c>
      <c r="Q886">
        <v>-1019.62</v>
      </c>
      <c r="R886">
        <v>-8006.43</v>
      </c>
      <c r="S886">
        <v>205.036</v>
      </c>
      <c r="T886">
        <v>-2552.8000000000002</v>
      </c>
    </row>
    <row r="887" spans="1:20" x14ac:dyDescent="0.15">
      <c r="A887">
        <v>883</v>
      </c>
      <c r="B887">
        <v>0</v>
      </c>
      <c r="C887">
        <v>-8700.5499999999993</v>
      </c>
      <c r="D887">
        <v>-568.09100000000001</v>
      </c>
      <c r="E887">
        <v>-5395.2</v>
      </c>
      <c r="F887">
        <v>3995.56</v>
      </c>
      <c r="G887">
        <v>-1649.74</v>
      </c>
      <c r="H887">
        <v>-3609.97</v>
      </c>
      <c r="I887">
        <v>-6305.77</v>
      </c>
      <c r="J887">
        <v>-1952.71</v>
      </c>
      <c r="K887">
        <v>1262.21</v>
      </c>
      <c r="L887">
        <v>-6898.34</v>
      </c>
      <c r="M887">
        <v>-2101.27</v>
      </c>
      <c r="N887">
        <v>-3254.43</v>
      </c>
      <c r="O887">
        <v>-6740.32</v>
      </c>
      <c r="P887">
        <v>-1352.63</v>
      </c>
      <c r="Q887">
        <v>-1010.16</v>
      </c>
      <c r="R887">
        <v>-7722.39</v>
      </c>
      <c r="S887">
        <v>237.03</v>
      </c>
      <c r="T887">
        <v>-2466.2800000000002</v>
      </c>
    </row>
    <row r="888" spans="1:20" x14ac:dyDescent="0.15">
      <c r="A888">
        <v>884</v>
      </c>
      <c r="B888">
        <v>1</v>
      </c>
      <c r="C888">
        <v>-8565.06</v>
      </c>
      <c r="D888">
        <v>-624.56899999999996</v>
      </c>
      <c r="E888">
        <v>-5476.16</v>
      </c>
      <c r="F888">
        <v>4195.03</v>
      </c>
      <c r="G888">
        <v>-1830.29</v>
      </c>
      <c r="H888">
        <v>-3666.45</v>
      </c>
      <c r="I888">
        <v>-6196.72</v>
      </c>
      <c r="J888">
        <v>-1856.73</v>
      </c>
      <c r="K888">
        <v>1429.69</v>
      </c>
      <c r="L888">
        <v>-6804.31</v>
      </c>
      <c r="M888">
        <v>-2133.27</v>
      </c>
      <c r="N888">
        <v>-3363.48</v>
      </c>
      <c r="O888">
        <v>-6661.31</v>
      </c>
      <c r="P888">
        <v>-1217.1400000000001</v>
      </c>
      <c r="Q888">
        <v>-1113.6500000000001</v>
      </c>
      <c r="R888">
        <v>-7428.88</v>
      </c>
      <c r="S888">
        <v>237.03</v>
      </c>
      <c r="T888">
        <v>-2355.2800000000002</v>
      </c>
    </row>
    <row r="889" spans="1:20" x14ac:dyDescent="0.15">
      <c r="A889">
        <v>885</v>
      </c>
      <c r="B889">
        <v>0</v>
      </c>
      <c r="C889">
        <v>-8540.58</v>
      </c>
      <c r="D889">
        <v>-562.53399999999999</v>
      </c>
      <c r="E889">
        <v>-5404.67</v>
      </c>
      <c r="F889">
        <v>4227.03</v>
      </c>
      <c r="G889">
        <v>-2076.79</v>
      </c>
      <c r="H889">
        <v>-3672</v>
      </c>
      <c r="I889">
        <v>-5997.24</v>
      </c>
      <c r="J889">
        <v>-1849.22</v>
      </c>
      <c r="K889">
        <v>1454.17</v>
      </c>
      <c r="L889">
        <v>-6676.33</v>
      </c>
      <c r="M889">
        <v>-2118.25</v>
      </c>
      <c r="N889">
        <v>-3577.97</v>
      </c>
      <c r="O889">
        <v>-6649.89</v>
      </c>
      <c r="P889">
        <v>-1140.0899999999999</v>
      </c>
      <c r="Q889">
        <v>-1168.17</v>
      </c>
      <c r="R889">
        <v>-7223.85</v>
      </c>
      <c r="S889">
        <v>237.03</v>
      </c>
      <c r="T889">
        <v>-2291.29</v>
      </c>
    </row>
    <row r="890" spans="1:20" x14ac:dyDescent="0.15">
      <c r="A890">
        <v>886</v>
      </c>
      <c r="B890">
        <v>1</v>
      </c>
      <c r="C890">
        <v>-8550.0400000000009</v>
      </c>
      <c r="D890">
        <v>-554.70699999999999</v>
      </c>
      <c r="E890">
        <v>-5380.18</v>
      </c>
      <c r="F890">
        <v>4264.58</v>
      </c>
      <c r="G890">
        <v>-2165.2600000000002</v>
      </c>
      <c r="H890">
        <v>-3839.49</v>
      </c>
      <c r="I890">
        <v>-5950.23</v>
      </c>
      <c r="J890">
        <v>-1794.7</v>
      </c>
      <c r="K890">
        <v>1422.18</v>
      </c>
      <c r="L890">
        <v>-6661.31</v>
      </c>
      <c r="M890">
        <v>-2054.2600000000002</v>
      </c>
      <c r="N890">
        <v>-3681.47</v>
      </c>
      <c r="O890">
        <v>-6903.9</v>
      </c>
      <c r="P890">
        <v>-933.09900000000005</v>
      </c>
      <c r="Q890">
        <v>-1279.18</v>
      </c>
      <c r="R890">
        <v>-7016.86</v>
      </c>
      <c r="S890">
        <v>244.53899999999999</v>
      </c>
      <c r="T890">
        <v>-2291.29</v>
      </c>
    </row>
    <row r="891" spans="1:20" x14ac:dyDescent="0.15">
      <c r="A891">
        <v>887</v>
      </c>
      <c r="B891">
        <v>0</v>
      </c>
      <c r="C891">
        <v>-8529.15</v>
      </c>
      <c r="D891">
        <v>-863.88400000000001</v>
      </c>
      <c r="E891">
        <v>-5412.18</v>
      </c>
      <c r="F891">
        <v>4514.66</v>
      </c>
      <c r="G891">
        <v>-2103.23</v>
      </c>
      <c r="H891">
        <v>-3871.48</v>
      </c>
      <c r="I891">
        <v>-5886.23</v>
      </c>
      <c r="J891">
        <v>-1698.71</v>
      </c>
      <c r="K891">
        <v>1452.21</v>
      </c>
      <c r="L891">
        <v>-6597.32</v>
      </c>
      <c r="M891">
        <v>-2054.2600000000002</v>
      </c>
      <c r="N891">
        <v>-3720.97</v>
      </c>
      <c r="O891">
        <v>-7046.9</v>
      </c>
      <c r="P891">
        <v>-869.10799999999995</v>
      </c>
      <c r="Q891">
        <v>-1373.2</v>
      </c>
      <c r="R891">
        <v>-6930.34</v>
      </c>
      <c r="S891">
        <v>276.53500000000003</v>
      </c>
      <c r="T891">
        <v>-2291.29</v>
      </c>
    </row>
    <row r="892" spans="1:20" x14ac:dyDescent="0.15">
      <c r="A892">
        <v>888</v>
      </c>
      <c r="B892">
        <v>1</v>
      </c>
      <c r="C892">
        <v>-8789.0300000000007</v>
      </c>
      <c r="D892">
        <v>-37.5441</v>
      </c>
      <c r="E892">
        <v>-5382.14</v>
      </c>
      <c r="F892">
        <v>4988.72</v>
      </c>
      <c r="G892">
        <v>-1967.74</v>
      </c>
      <c r="H892">
        <v>-3924.04</v>
      </c>
      <c r="I892">
        <v>-5863.71</v>
      </c>
      <c r="J892">
        <v>-1676.19</v>
      </c>
      <c r="K892">
        <v>1580.2</v>
      </c>
      <c r="L892">
        <v>-6589.81</v>
      </c>
      <c r="M892">
        <v>-2054.2600000000002</v>
      </c>
      <c r="N892">
        <v>-3752.97</v>
      </c>
      <c r="O892">
        <v>-7148.43</v>
      </c>
      <c r="P892">
        <v>-891.63499999999999</v>
      </c>
      <c r="Q892">
        <v>-1546.24</v>
      </c>
      <c r="R892">
        <v>-6834.35</v>
      </c>
      <c r="S892">
        <v>284.04300000000001</v>
      </c>
      <c r="T892">
        <v>-2306.3000000000002</v>
      </c>
    </row>
    <row r="893" spans="1:20" x14ac:dyDescent="0.15">
      <c r="A893">
        <v>889</v>
      </c>
      <c r="B893">
        <v>0</v>
      </c>
      <c r="C893">
        <v>-8480.51</v>
      </c>
      <c r="D893">
        <v>-295.13400000000001</v>
      </c>
      <c r="E893">
        <v>-5164.05</v>
      </c>
      <c r="F893">
        <v>5485.3</v>
      </c>
      <c r="G893">
        <v>-1928.23</v>
      </c>
      <c r="H893">
        <v>-4140.51</v>
      </c>
      <c r="I893">
        <v>-5752.7</v>
      </c>
      <c r="J893">
        <v>-1580.2</v>
      </c>
      <c r="K893">
        <v>1602.72</v>
      </c>
      <c r="L893">
        <v>-6557.82</v>
      </c>
      <c r="M893">
        <v>-2046.75</v>
      </c>
      <c r="N893">
        <v>-3767.99</v>
      </c>
      <c r="O893">
        <v>-7315.92</v>
      </c>
      <c r="P893">
        <v>-935.06399999999996</v>
      </c>
      <c r="Q893">
        <v>-1730.71</v>
      </c>
      <c r="R893">
        <v>-6826.84</v>
      </c>
      <c r="S893">
        <v>323.548</v>
      </c>
      <c r="T893">
        <v>-2370.3000000000002</v>
      </c>
    </row>
    <row r="894" spans="1:20" x14ac:dyDescent="0.15">
      <c r="A894">
        <v>890</v>
      </c>
      <c r="B894">
        <v>1</v>
      </c>
      <c r="C894">
        <v>-8279.0499999999993</v>
      </c>
      <c r="D894">
        <v>-771.15300000000002</v>
      </c>
      <c r="E894">
        <v>-4787.6000000000004</v>
      </c>
      <c r="F894">
        <v>6092.88</v>
      </c>
      <c r="G894">
        <v>-1798.63</v>
      </c>
      <c r="H894">
        <v>-3988.38</v>
      </c>
      <c r="I894">
        <v>-5673.69</v>
      </c>
      <c r="J894">
        <v>-1557.67</v>
      </c>
      <c r="K894">
        <v>1683.7</v>
      </c>
      <c r="L894">
        <v>-6557.82</v>
      </c>
      <c r="M894">
        <v>-2022.26</v>
      </c>
      <c r="N894">
        <v>-3846.99</v>
      </c>
      <c r="O894">
        <v>-7332.9</v>
      </c>
      <c r="P894">
        <v>-673.548</v>
      </c>
      <c r="Q894">
        <v>-1698.71</v>
      </c>
      <c r="R894">
        <v>-6787.34</v>
      </c>
      <c r="S894">
        <v>370.56</v>
      </c>
      <c r="T894">
        <v>-2370.3000000000002</v>
      </c>
    </row>
    <row r="895" spans="1:20" x14ac:dyDescent="0.15">
      <c r="A895">
        <v>891</v>
      </c>
      <c r="B895">
        <v>0</v>
      </c>
      <c r="C895">
        <v>-8397.57</v>
      </c>
      <c r="D895">
        <v>-1049.6500000000001</v>
      </c>
      <c r="E895">
        <v>-4879.66</v>
      </c>
      <c r="F895">
        <v>6779.47</v>
      </c>
      <c r="G895">
        <v>-1330.12</v>
      </c>
      <c r="H895">
        <v>-3333.79</v>
      </c>
      <c r="I895">
        <v>-5617.21</v>
      </c>
      <c r="J895">
        <v>-1461.68</v>
      </c>
      <c r="K895">
        <v>1612.19</v>
      </c>
      <c r="L895">
        <v>-6550.31</v>
      </c>
      <c r="M895">
        <v>-2046.75</v>
      </c>
      <c r="N895">
        <v>-3926</v>
      </c>
      <c r="O895">
        <v>-7253.89</v>
      </c>
      <c r="P895">
        <v>-498.54899999999998</v>
      </c>
      <c r="Q895">
        <v>-1713.73</v>
      </c>
      <c r="R895">
        <v>-6740.33</v>
      </c>
      <c r="S895">
        <v>442.06200000000001</v>
      </c>
      <c r="T895">
        <v>-2370.3000000000002</v>
      </c>
    </row>
    <row r="896" spans="1:20" x14ac:dyDescent="0.15">
      <c r="A896">
        <v>892</v>
      </c>
      <c r="B896">
        <v>1</v>
      </c>
      <c r="C896">
        <v>-8531.1</v>
      </c>
      <c r="D896">
        <v>-1145.6400000000001</v>
      </c>
      <c r="E896">
        <v>-5188.1899999999996</v>
      </c>
      <c r="F896">
        <v>7515.05</v>
      </c>
      <c r="G896">
        <v>-1083.6199999999999</v>
      </c>
      <c r="H896">
        <v>-2755.87</v>
      </c>
      <c r="I896">
        <v>-5649.2</v>
      </c>
      <c r="J896">
        <v>-1461.68</v>
      </c>
      <c r="K896">
        <v>1617.73</v>
      </c>
      <c r="L896">
        <v>-6495.79</v>
      </c>
      <c r="M896">
        <v>-2014.75</v>
      </c>
      <c r="N896">
        <v>-3997.51</v>
      </c>
      <c r="O896">
        <v>-7204.91</v>
      </c>
      <c r="P896">
        <v>-419.54</v>
      </c>
      <c r="Q896">
        <v>-1785.23</v>
      </c>
      <c r="R896">
        <v>-6668.83</v>
      </c>
      <c r="S896">
        <v>474.05900000000003</v>
      </c>
      <c r="T896">
        <v>-2377.8000000000002</v>
      </c>
    </row>
    <row r="897" spans="1:20" x14ac:dyDescent="0.15">
      <c r="A897">
        <v>893</v>
      </c>
      <c r="B897">
        <v>0</v>
      </c>
      <c r="C897">
        <v>-8676.07</v>
      </c>
      <c r="D897">
        <v>-1160.6600000000001</v>
      </c>
      <c r="E897">
        <v>-5442.2</v>
      </c>
      <c r="F897">
        <v>8239.17</v>
      </c>
      <c r="G897">
        <v>-1092.72</v>
      </c>
      <c r="H897">
        <v>-3041.51</v>
      </c>
      <c r="I897">
        <v>-5656.71</v>
      </c>
      <c r="J897">
        <v>-1476.7</v>
      </c>
      <c r="K897">
        <v>1815.26</v>
      </c>
      <c r="L897">
        <v>-6392.29</v>
      </c>
      <c r="M897">
        <v>-2029.77</v>
      </c>
      <c r="N897">
        <v>-4052.02</v>
      </c>
      <c r="O897">
        <v>-7283.92</v>
      </c>
      <c r="P897">
        <v>-340.53</v>
      </c>
      <c r="Q897">
        <v>-1832.24</v>
      </c>
      <c r="R897">
        <v>-6621.81</v>
      </c>
      <c r="S897">
        <v>474.05900000000003</v>
      </c>
      <c r="T897">
        <v>-2424.81</v>
      </c>
    </row>
    <row r="898" spans="1:20" x14ac:dyDescent="0.15">
      <c r="A898">
        <v>894</v>
      </c>
      <c r="B898">
        <v>1</v>
      </c>
      <c r="C898">
        <v>-8582.0499999999993</v>
      </c>
      <c r="D898">
        <v>-1217.1500000000001</v>
      </c>
      <c r="E898">
        <v>-5555.18</v>
      </c>
      <c r="F898">
        <v>9247.33</v>
      </c>
      <c r="G898">
        <v>-1735.86</v>
      </c>
      <c r="H898">
        <v>-3923.65</v>
      </c>
      <c r="I898">
        <v>-5681.2</v>
      </c>
      <c r="J898">
        <v>-1533.19</v>
      </c>
      <c r="K898">
        <v>2005.27</v>
      </c>
      <c r="L898">
        <v>-6360.29</v>
      </c>
      <c r="M898">
        <v>-2093.7600000000002</v>
      </c>
      <c r="N898">
        <v>-4155.5200000000004</v>
      </c>
      <c r="O898">
        <v>-7325.4</v>
      </c>
      <c r="P898">
        <v>-254.01499999999999</v>
      </c>
      <c r="Q898">
        <v>-1918.76</v>
      </c>
      <c r="R898">
        <v>-6542.81</v>
      </c>
      <c r="S898">
        <v>481.56599999999997</v>
      </c>
      <c r="T898">
        <v>-2481.3000000000002</v>
      </c>
    </row>
    <row r="899" spans="1:20" x14ac:dyDescent="0.15">
      <c r="A899">
        <v>895</v>
      </c>
      <c r="B899">
        <v>0</v>
      </c>
      <c r="C899">
        <v>-8439.0400000000009</v>
      </c>
      <c r="D899">
        <v>-1185.1500000000001</v>
      </c>
      <c r="E899">
        <v>-5483.68</v>
      </c>
      <c r="F899">
        <v>10504</v>
      </c>
      <c r="G899">
        <v>-2823.03</v>
      </c>
      <c r="H899">
        <v>-4977.2299999999996</v>
      </c>
      <c r="I899">
        <v>-5619.18</v>
      </c>
      <c r="J899">
        <v>-1486.17</v>
      </c>
      <c r="K899">
        <v>2118.25</v>
      </c>
      <c r="L899">
        <v>-6352.79</v>
      </c>
      <c r="M899">
        <v>-2116.2800000000002</v>
      </c>
      <c r="N899">
        <v>-4187.5200000000004</v>
      </c>
      <c r="O899">
        <v>-7154.34</v>
      </c>
      <c r="P899">
        <v>-135.501</v>
      </c>
      <c r="Q899">
        <v>-1984.73</v>
      </c>
      <c r="R899">
        <v>-6463.8</v>
      </c>
      <c r="S899">
        <v>521.07000000000005</v>
      </c>
      <c r="T899">
        <v>-2456.81</v>
      </c>
    </row>
    <row r="900" spans="1:20" x14ac:dyDescent="0.15">
      <c r="A900">
        <v>896</v>
      </c>
      <c r="B900">
        <v>1</v>
      </c>
      <c r="C900">
        <v>-8390.06</v>
      </c>
      <c r="D900">
        <v>-1162.6300000000001</v>
      </c>
      <c r="E900">
        <v>-5444.17</v>
      </c>
      <c r="F900">
        <v>11721.1</v>
      </c>
      <c r="G900">
        <v>-4226.2299999999996</v>
      </c>
      <c r="H900">
        <v>-5746.78</v>
      </c>
      <c r="I900">
        <v>-5468.67</v>
      </c>
      <c r="J900">
        <v>-1407.17</v>
      </c>
      <c r="K900">
        <v>2054.2600000000002</v>
      </c>
      <c r="L900">
        <v>-6343.31</v>
      </c>
      <c r="M900">
        <v>-2219.7800000000002</v>
      </c>
      <c r="N900">
        <v>-4180.0200000000004</v>
      </c>
      <c r="O900">
        <v>-6774.31</v>
      </c>
      <c r="P900">
        <v>-24.493400000000001</v>
      </c>
      <c r="Q900">
        <v>-1834.21</v>
      </c>
      <c r="R900">
        <v>-6392.29</v>
      </c>
      <c r="S900">
        <v>568.08100000000002</v>
      </c>
      <c r="T900">
        <v>-2488.81</v>
      </c>
    </row>
    <row r="901" spans="1:20" x14ac:dyDescent="0.15">
      <c r="A901">
        <v>897</v>
      </c>
      <c r="B901">
        <v>0</v>
      </c>
      <c r="C901">
        <v>-8446.5499999999993</v>
      </c>
      <c r="D901">
        <v>-1029.1099999999999</v>
      </c>
      <c r="E901">
        <v>-5434.69</v>
      </c>
      <c r="F901">
        <v>12786.2</v>
      </c>
      <c r="G901">
        <v>-5787.85</v>
      </c>
      <c r="H901">
        <v>-6237.82</v>
      </c>
      <c r="I901">
        <v>-5365.17</v>
      </c>
      <c r="J901">
        <v>-1313.15</v>
      </c>
      <c r="K901">
        <v>2001.72</v>
      </c>
      <c r="L901">
        <v>-6439.3</v>
      </c>
      <c r="M901">
        <v>-2259.29</v>
      </c>
      <c r="N901">
        <v>-4148.0200000000004</v>
      </c>
      <c r="O901">
        <v>-6503.3</v>
      </c>
      <c r="P901">
        <v>24.4941</v>
      </c>
      <c r="Q901">
        <v>-1715.7</v>
      </c>
      <c r="R901">
        <v>-6360.29</v>
      </c>
      <c r="S901">
        <v>632.07899999999995</v>
      </c>
      <c r="T901">
        <v>-2496.3200000000002</v>
      </c>
    </row>
    <row r="902" spans="1:20" x14ac:dyDescent="0.15">
      <c r="A902">
        <v>898</v>
      </c>
      <c r="B902">
        <v>1</v>
      </c>
      <c r="C902">
        <v>-8414.5499999999993</v>
      </c>
      <c r="D902">
        <v>-839.08900000000006</v>
      </c>
      <c r="E902">
        <v>-5523.19</v>
      </c>
      <c r="F902">
        <v>13324.2</v>
      </c>
      <c r="G902">
        <v>-6768.37</v>
      </c>
      <c r="H902">
        <v>-6617.86</v>
      </c>
      <c r="I902">
        <v>-5318.16</v>
      </c>
      <c r="J902">
        <v>-1170.1400000000001</v>
      </c>
      <c r="K902">
        <v>1785.23</v>
      </c>
      <c r="L902">
        <v>-6439.3</v>
      </c>
      <c r="M902">
        <v>-2283.7800000000002</v>
      </c>
      <c r="N902">
        <v>-4148.0200000000004</v>
      </c>
      <c r="O902">
        <v>-6439.3</v>
      </c>
      <c r="P902">
        <v>-77.029899999999998</v>
      </c>
      <c r="Q902">
        <v>-1627.21</v>
      </c>
      <c r="R902">
        <v>-6352.79</v>
      </c>
      <c r="S902">
        <v>639.58399999999995</v>
      </c>
      <c r="T902">
        <v>-2535.8200000000002</v>
      </c>
    </row>
    <row r="903" spans="1:20" x14ac:dyDescent="0.15">
      <c r="A903">
        <v>899</v>
      </c>
      <c r="B903">
        <v>0</v>
      </c>
      <c r="C903">
        <v>-8437.06</v>
      </c>
      <c r="D903">
        <v>-718.59299999999996</v>
      </c>
      <c r="E903">
        <v>-5453.66</v>
      </c>
      <c r="F903">
        <v>13798.3</v>
      </c>
      <c r="G903">
        <v>-6992.37</v>
      </c>
      <c r="H903">
        <v>-6918.89</v>
      </c>
      <c r="I903">
        <v>-5246.65</v>
      </c>
      <c r="J903">
        <v>-1113.6400000000001</v>
      </c>
      <c r="K903">
        <v>1832.24</v>
      </c>
      <c r="L903">
        <v>-6446.81</v>
      </c>
      <c r="M903">
        <v>-2251.7800000000002</v>
      </c>
      <c r="N903">
        <v>-4155.5200000000004</v>
      </c>
      <c r="O903">
        <v>-6461.82</v>
      </c>
      <c r="P903">
        <v>-274.553</v>
      </c>
      <c r="Q903">
        <v>-1651.7</v>
      </c>
      <c r="R903">
        <v>-6320.79</v>
      </c>
      <c r="S903">
        <v>671.58399999999995</v>
      </c>
      <c r="T903">
        <v>-2582.83</v>
      </c>
    </row>
    <row r="904" spans="1:20" x14ac:dyDescent="0.15">
      <c r="A904">
        <v>900</v>
      </c>
      <c r="B904">
        <v>1</v>
      </c>
      <c r="C904">
        <v>-8570.59</v>
      </c>
      <c r="D904">
        <v>-743.08900000000006</v>
      </c>
      <c r="E904">
        <v>-5293.66</v>
      </c>
      <c r="F904">
        <v>14324.8</v>
      </c>
      <c r="G904">
        <v>-7029.89</v>
      </c>
      <c r="H904">
        <v>-7110.89</v>
      </c>
      <c r="I904">
        <v>-5244.67</v>
      </c>
      <c r="J904">
        <v>-1153.1500000000001</v>
      </c>
      <c r="K904">
        <v>1911.25</v>
      </c>
      <c r="L904">
        <v>-6493.82</v>
      </c>
      <c r="M904">
        <v>-2236.77</v>
      </c>
      <c r="N904">
        <v>-4195.03</v>
      </c>
      <c r="O904">
        <v>-6595.34</v>
      </c>
      <c r="P904">
        <v>-502.09199999999998</v>
      </c>
      <c r="Q904">
        <v>-1642.21</v>
      </c>
      <c r="R904">
        <v>-6335.8</v>
      </c>
      <c r="S904">
        <v>671.58399999999995</v>
      </c>
      <c r="T904">
        <v>-2646.83</v>
      </c>
    </row>
    <row r="905" spans="1:20" x14ac:dyDescent="0.15">
      <c r="A905">
        <v>901</v>
      </c>
      <c r="B905">
        <v>0</v>
      </c>
      <c r="C905">
        <v>-8738.09</v>
      </c>
      <c r="D905">
        <v>-688.577</v>
      </c>
      <c r="E905">
        <v>-5331.18</v>
      </c>
      <c r="F905">
        <v>15052.9</v>
      </c>
      <c r="G905">
        <v>-7264.94</v>
      </c>
      <c r="H905">
        <v>-7065.86</v>
      </c>
      <c r="I905">
        <v>-5395.18</v>
      </c>
      <c r="J905">
        <v>-1162.6400000000001</v>
      </c>
      <c r="K905">
        <v>1967.74</v>
      </c>
      <c r="L905">
        <v>-6557.82</v>
      </c>
      <c r="M905">
        <v>-2157.7600000000002</v>
      </c>
      <c r="N905">
        <v>-4227.03</v>
      </c>
      <c r="O905">
        <v>-6815.37</v>
      </c>
      <c r="P905">
        <v>-797.60199999999998</v>
      </c>
      <c r="Q905">
        <v>-1783.24</v>
      </c>
      <c r="R905">
        <v>-6444.82</v>
      </c>
      <c r="S905">
        <v>664.08</v>
      </c>
      <c r="T905">
        <v>-2661.84</v>
      </c>
    </row>
    <row r="906" spans="1:20" x14ac:dyDescent="0.15">
      <c r="A906">
        <v>902</v>
      </c>
      <c r="B906">
        <v>1</v>
      </c>
      <c r="C906">
        <v>-8755.09</v>
      </c>
      <c r="D906">
        <v>-540.04999999999995</v>
      </c>
      <c r="E906">
        <v>-5506.19</v>
      </c>
      <c r="F906">
        <v>15640</v>
      </c>
      <c r="G906">
        <v>-7697.5</v>
      </c>
      <c r="H906">
        <v>-6776.31</v>
      </c>
      <c r="I906">
        <v>-5513.7</v>
      </c>
      <c r="J906">
        <v>-1104.1500000000001</v>
      </c>
      <c r="K906">
        <v>1958.25</v>
      </c>
      <c r="L906">
        <v>-6542.81</v>
      </c>
      <c r="M906">
        <v>-2041.24</v>
      </c>
      <c r="N906">
        <v>-4219.5200000000004</v>
      </c>
      <c r="O906">
        <v>-7093.89</v>
      </c>
      <c r="P906">
        <v>-852.11400000000003</v>
      </c>
      <c r="Q906">
        <v>-1960.24</v>
      </c>
      <c r="R906">
        <v>-6681.85</v>
      </c>
      <c r="S906">
        <v>632.07899999999995</v>
      </c>
      <c r="T906">
        <v>-2733.34</v>
      </c>
    </row>
    <row r="907" spans="1:20" x14ac:dyDescent="0.15">
      <c r="A907">
        <v>903</v>
      </c>
      <c r="B907">
        <v>0</v>
      </c>
      <c r="C907">
        <v>-8668.57</v>
      </c>
      <c r="D907">
        <v>-278.524</v>
      </c>
      <c r="E907">
        <v>-5540.18</v>
      </c>
      <c r="F907">
        <v>15997.5</v>
      </c>
      <c r="G907">
        <v>-8260.0499999999993</v>
      </c>
      <c r="H907">
        <v>-6255.25</v>
      </c>
      <c r="I907">
        <v>-5639.71</v>
      </c>
      <c r="J907">
        <v>-1264.1600000000001</v>
      </c>
      <c r="K907">
        <v>2069.2600000000002</v>
      </c>
      <c r="L907">
        <v>-6471.31</v>
      </c>
      <c r="M907">
        <v>-1794.72</v>
      </c>
      <c r="N907">
        <v>-4217.54</v>
      </c>
      <c r="O907">
        <v>-7219.91</v>
      </c>
      <c r="P907">
        <v>-955.62099999999998</v>
      </c>
      <c r="Q907">
        <v>-1918.75</v>
      </c>
      <c r="R907">
        <v>-6896.37</v>
      </c>
      <c r="S907">
        <v>617.07299999999998</v>
      </c>
      <c r="T907">
        <v>-2787.85</v>
      </c>
    </row>
    <row r="908" spans="1:20" x14ac:dyDescent="0.15">
      <c r="A908">
        <v>904</v>
      </c>
      <c r="B908">
        <v>1</v>
      </c>
      <c r="C908">
        <v>-8557.56</v>
      </c>
      <c r="D908">
        <v>-126.018</v>
      </c>
      <c r="E908">
        <v>-5404.67</v>
      </c>
      <c r="F908">
        <v>16277.6</v>
      </c>
      <c r="G908">
        <v>-8649.59</v>
      </c>
      <c r="H908">
        <v>-5739.7</v>
      </c>
      <c r="I908">
        <v>-5775.22</v>
      </c>
      <c r="J908">
        <v>-1271.6600000000001</v>
      </c>
      <c r="K908">
        <v>2155.77</v>
      </c>
      <c r="L908">
        <v>-6431.8</v>
      </c>
      <c r="M908">
        <v>-1676.2</v>
      </c>
      <c r="N908">
        <v>-4360.55</v>
      </c>
      <c r="O908">
        <v>-7385.43</v>
      </c>
      <c r="P908">
        <v>-1025.1400000000001</v>
      </c>
      <c r="Q908">
        <v>-2044.76</v>
      </c>
      <c r="R908">
        <v>-7037.39</v>
      </c>
      <c r="S908">
        <v>545.56600000000003</v>
      </c>
      <c r="T908">
        <v>-2898.87</v>
      </c>
    </row>
    <row r="909" spans="1:20" x14ac:dyDescent="0.15">
      <c r="A909">
        <v>905</v>
      </c>
      <c r="B909">
        <v>0</v>
      </c>
      <c r="C909">
        <v>-8493.56</v>
      </c>
      <c r="D909">
        <v>-210.536</v>
      </c>
      <c r="E909">
        <v>-5395.18</v>
      </c>
      <c r="F909">
        <v>16969.7</v>
      </c>
      <c r="G909">
        <v>-8869.6200000000008</v>
      </c>
      <c r="H909">
        <v>-5459.18</v>
      </c>
      <c r="I909">
        <v>-5807.22</v>
      </c>
      <c r="J909">
        <v>-1348.68</v>
      </c>
      <c r="K909">
        <v>2296.8000000000002</v>
      </c>
      <c r="L909">
        <v>-6407.3</v>
      </c>
      <c r="M909">
        <v>-1542.69</v>
      </c>
      <c r="N909">
        <v>-4439.5600000000004</v>
      </c>
      <c r="O909">
        <v>-7552.94</v>
      </c>
      <c r="P909">
        <v>-1147.6400000000001</v>
      </c>
      <c r="Q909">
        <v>-2157.77</v>
      </c>
      <c r="R909">
        <v>-7259.41</v>
      </c>
      <c r="S909">
        <v>498.55900000000003</v>
      </c>
      <c r="T909">
        <v>-2970.37</v>
      </c>
    </row>
    <row r="910" spans="1:20" x14ac:dyDescent="0.15">
      <c r="A910">
        <v>906</v>
      </c>
      <c r="B910">
        <v>1</v>
      </c>
      <c r="C910">
        <v>-8516.07</v>
      </c>
      <c r="D910">
        <v>-509.57299999999998</v>
      </c>
      <c r="E910">
        <v>-5506.19</v>
      </c>
      <c r="F910">
        <v>17985.3</v>
      </c>
      <c r="G910">
        <v>-9200.66</v>
      </c>
      <c r="H910">
        <v>-5476.18</v>
      </c>
      <c r="I910">
        <v>-5844.73</v>
      </c>
      <c r="J910">
        <v>-1548.19</v>
      </c>
      <c r="K910">
        <v>2518.8200000000002</v>
      </c>
      <c r="L910">
        <v>-6461.81</v>
      </c>
      <c r="M910">
        <v>-1382.67</v>
      </c>
      <c r="N910">
        <v>-4496.0600000000004</v>
      </c>
      <c r="O910">
        <v>-7554.94</v>
      </c>
      <c r="P910">
        <v>-995.125</v>
      </c>
      <c r="Q910">
        <v>-2078.7600000000002</v>
      </c>
      <c r="R910">
        <v>-7424.93</v>
      </c>
      <c r="S910">
        <v>419.55</v>
      </c>
      <c r="T910">
        <v>-2994.87</v>
      </c>
    </row>
    <row r="911" spans="1:20" x14ac:dyDescent="0.15">
      <c r="A911">
        <v>907</v>
      </c>
      <c r="B911">
        <v>0</v>
      </c>
      <c r="C911">
        <v>-8664.58</v>
      </c>
      <c r="D911">
        <v>-934.62400000000002</v>
      </c>
      <c r="E911">
        <v>-5577.7</v>
      </c>
      <c r="F911">
        <v>19198.900000000001</v>
      </c>
      <c r="G911">
        <v>-9625.7099999999991</v>
      </c>
      <c r="H911">
        <v>-5389.67</v>
      </c>
      <c r="I911">
        <v>-6012.25</v>
      </c>
      <c r="J911">
        <v>-1595.2</v>
      </c>
      <c r="K911">
        <v>2661.83</v>
      </c>
      <c r="L911">
        <v>-6610.33</v>
      </c>
      <c r="M911">
        <v>-1412.68</v>
      </c>
      <c r="N911">
        <v>-4479.0600000000004</v>
      </c>
      <c r="O911">
        <v>-7404.42</v>
      </c>
      <c r="P911">
        <v>-1019.63</v>
      </c>
      <c r="Q911">
        <v>-1984.75</v>
      </c>
      <c r="R911">
        <v>-7637.46</v>
      </c>
      <c r="S911">
        <v>333.04</v>
      </c>
      <c r="T911">
        <v>-2970.37</v>
      </c>
    </row>
    <row r="912" spans="1:20" x14ac:dyDescent="0.15">
      <c r="A912">
        <v>908</v>
      </c>
      <c r="B912">
        <v>1</v>
      </c>
      <c r="C912">
        <v>-8933.6200000000008</v>
      </c>
      <c r="D912">
        <v>-1442.68</v>
      </c>
      <c r="E912">
        <v>-5594.7</v>
      </c>
      <c r="F912">
        <v>19863.5</v>
      </c>
      <c r="G912">
        <v>-10223.799999999999</v>
      </c>
      <c r="H912">
        <v>-5256.16</v>
      </c>
      <c r="I912">
        <v>-6059.26</v>
      </c>
      <c r="J912">
        <v>-1659.21</v>
      </c>
      <c r="K912">
        <v>2740.84</v>
      </c>
      <c r="L912">
        <v>-6894.36</v>
      </c>
      <c r="M912">
        <v>-1548.19</v>
      </c>
      <c r="N912">
        <v>-4550.57</v>
      </c>
      <c r="O912">
        <v>-7330.92</v>
      </c>
      <c r="P912">
        <v>-965.12</v>
      </c>
      <c r="Q912">
        <v>-1841.73</v>
      </c>
      <c r="R912">
        <v>-7906.49</v>
      </c>
      <c r="S912">
        <v>214.52600000000001</v>
      </c>
      <c r="T912">
        <v>-3017.38</v>
      </c>
    </row>
    <row r="913" spans="1:20" x14ac:dyDescent="0.15">
      <c r="A913">
        <v>909</v>
      </c>
      <c r="B913">
        <v>0</v>
      </c>
      <c r="C913">
        <v>-9155.64</v>
      </c>
      <c r="D913">
        <v>-1721.21</v>
      </c>
      <c r="E913">
        <v>-5530.69</v>
      </c>
      <c r="F913">
        <v>19816.5</v>
      </c>
      <c r="G913">
        <v>-11021.4</v>
      </c>
      <c r="H913">
        <v>-4893.62</v>
      </c>
      <c r="I913">
        <v>-6160.77</v>
      </c>
      <c r="J913">
        <v>-1636.71</v>
      </c>
      <c r="K913">
        <v>2797.35</v>
      </c>
      <c r="L913">
        <v>-7172.89</v>
      </c>
      <c r="M913">
        <v>-1572.7</v>
      </c>
      <c r="N913">
        <v>-4582.57</v>
      </c>
      <c r="O913">
        <v>-7456.93</v>
      </c>
      <c r="P913">
        <v>-869.10799999999995</v>
      </c>
      <c r="Q913">
        <v>-1777.72</v>
      </c>
      <c r="R913">
        <v>-8113.51</v>
      </c>
      <c r="S913">
        <v>103.51300000000001</v>
      </c>
      <c r="T913">
        <v>-3118.89</v>
      </c>
    </row>
    <row r="914" spans="1:20" x14ac:dyDescent="0.15">
      <c r="A914">
        <v>910</v>
      </c>
      <c r="B914">
        <v>1</v>
      </c>
      <c r="C914">
        <v>-9298.66</v>
      </c>
      <c r="D914">
        <v>-1817.23</v>
      </c>
      <c r="E914">
        <v>-5545.69</v>
      </c>
      <c r="F914">
        <v>19700</v>
      </c>
      <c r="G914">
        <v>-11671</v>
      </c>
      <c r="H914">
        <v>-3811.99</v>
      </c>
      <c r="I914">
        <v>-6343.29</v>
      </c>
      <c r="J914">
        <v>-1518.19</v>
      </c>
      <c r="K914">
        <v>2802.85</v>
      </c>
      <c r="L914">
        <v>-7268.91</v>
      </c>
      <c r="M914">
        <v>-1533.19</v>
      </c>
      <c r="N914">
        <v>-4567.57</v>
      </c>
      <c r="O914">
        <v>-7622.45</v>
      </c>
      <c r="P914">
        <v>-891.60900000000004</v>
      </c>
      <c r="Q914">
        <v>-1770.22</v>
      </c>
      <c r="R914">
        <v>-8207.52</v>
      </c>
      <c r="S914">
        <v>24.504300000000001</v>
      </c>
      <c r="T914">
        <v>-3293.91</v>
      </c>
    </row>
    <row r="915" spans="1:20" x14ac:dyDescent="0.15">
      <c r="A915">
        <v>911</v>
      </c>
      <c r="B915">
        <v>0</v>
      </c>
      <c r="C915">
        <v>-9392.67</v>
      </c>
      <c r="D915">
        <v>-1854.73</v>
      </c>
      <c r="E915">
        <v>-5624.7</v>
      </c>
      <c r="F915">
        <v>19243.400000000001</v>
      </c>
      <c r="G915">
        <v>-11559.9</v>
      </c>
      <c r="H915">
        <v>-3003.86</v>
      </c>
      <c r="I915">
        <v>-6446.8</v>
      </c>
      <c r="J915">
        <v>-1414.68</v>
      </c>
      <c r="K915">
        <v>2962.87</v>
      </c>
      <c r="L915">
        <v>-7328.91</v>
      </c>
      <c r="M915">
        <v>-1501.19</v>
      </c>
      <c r="N915">
        <v>-4518.5600000000004</v>
      </c>
      <c r="O915">
        <v>-7819.97</v>
      </c>
      <c r="P915">
        <v>-957.62300000000005</v>
      </c>
      <c r="Q915">
        <v>-1730.72</v>
      </c>
      <c r="R915">
        <v>-8358.0400000000009</v>
      </c>
      <c r="S915">
        <v>-62.004800000000003</v>
      </c>
      <c r="T915">
        <v>-3357.92</v>
      </c>
    </row>
    <row r="916" spans="1:20" x14ac:dyDescent="0.15">
      <c r="A916">
        <v>912</v>
      </c>
      <c r="B916">
        <v>1</v>
      </c>
      <c r="C916">
        <v>-9588.18</v>
      </c>
      <c r="D916">
        <v>-2029.75</v>
      </c>
      <c r="E916">
        <v>-5681.21</v>
      </c>
      <c r="F916">
        <v>17973.8</v>
      </c>
      <c r="G916">
        <v>-11510.9</v>
      </c>
      <c r="H916">
        <v>-3883.42</v>
      </c>
      <c r="I916">
        <v>-6523.81</v>
      </c>
      <c r="J916">
        <v>-1360.17</v>
      </c>
      <c r="K916">
        <v>2977.87</v>
      </c>
      <c r="L916">
        <v>-7637.44</v>
      </c>
      <c r="M916">
        <v>-1508.69</v>
      </c>
      <c r="N916">
        <v>-4620.07</v>
      </c>
      <c r="O916">
        <v>-8017.49</v>
      </c>
      <c r="P916">
        <v>-784.60599999999999</v>
      </c>
      <c r="Q916">
        <v>-1698.71</v>
      </c>
      <c r="R916">
        <v>-8454.0499999999993</v>
      </c>
      <c r="S916">
        <v>-165.51900000000001</v>
      </c>
      <c r="T916">
        <v>-3350.42</v>
      </c>
    </row>
    <row r="917" spans="1:20" x14ac:dyDescent="0.15">
      <c r="A917">
        <v>913</v>
      </c>
      <c r="B917">
        <v>0</v>
      </c>
      <c r="C917">
        <v>-9943.73</v>
      </c>
      <c r="D917">
        <v>-2123.7600000000002</v>
      </c>
      <c r="E917">
        <v>-5634.21</v>
      </c>
      <c r="F917">
        <v>16654.599999999999</v>
      </c>
      <c r="G917">
        <v>-11732.4</v>
      </c>
      <c r="H917">
        <v>-5684.15</v>
      </c>
      <c r="I917">
        <v>-6760.83</v>
      </c>
      <c r="J917">
        <v>-1271.6600000000001</v>
      </c>
      <c r="K917">
        <v>3056.88</v>
      </c>
      <c r="L917">
        <v>-7906.48</v>
      </c>
      <c r="M917">
        <v>-1548.19</v>
      </c>
      <c r="N917">
        <v>-4802.59</v>
      </c>
      <c r="O917">
        <v>-8252.51</v>
      </c>
      <c r="P917">
        <v>-532.58000000000004</v>
      </c>
      <c r="Q917">
        <v>-1691.21</v>
      </c>
      <c r="R917">
        <v>-8469.0499999999993</v>
      </c>
      <c r="S917">
        <v>-212.523</v>
      </c>
      <c r="T917">
        <v>-3325.91</v>
      </c>
    </row>
    <row r="918" spans="1:20" x14ac:dyDescent="0.15">
      <c r="A918">
        <v>914</v>
      </c>
      <c r="B918">
        <v>1</v>
      </c>
      <c r="C918">
        <v>-10291.799999999999</v>
      </c>
      <c r="D918">
        <v>-2221.79</v>
      </c>
      <c r="E918">
        <v>-5547.7</v>
      </c>
      <c r="F918">
        <v>16026</v>
      </c>
      <c r="G918">
        <v>-12689.5</v>
      </c>
      <c r="H918">
        <v>-6713.83</v>
      </c>
      <c r="I918">
        <v>-7027.86</v>
      </c>
      <c r="J918">
        <v>-1318.66</v>
      </c>
      <c r="K918">
        <v>3128.39</v>
      </c>
      <c r="L918">
        <v>-8121.01</v>
      </c>
      <c r="M918">
        <v>-1565.2</v>
      </c>
      <c r="N918">
        <v>-4921.1099999999997</v>
      </c>
      <c r="O918">
        <v>-8610.06</v>
      </c>
      <c r="P918">
        <v>-254.03800000000001</v>
      </c>
      <c r="Q918">
        <v>-1689.2</v>
      </c>
      <c r="R918">
        <v>-8563.06</v>
      </c>
      <c r="S918">
        <v>-299.03100000000001</v>
      </c>
      <c r="T918">
        <v>-3342.92</v>
      </c>
    </row>
    <row r="919" spans="1:20" x14ac:dyDescent="0.15">
      <c r="A919">
        <v>915</v>
      </c>
      <c r="B919">
        <v>0</v>
      </c>
      <c r="C919">
        <v>-10592.8</v>
      </c>
      <c r="D919">
        <v>-2018.78</v>
      </c>
      <c r="E919">
        <v>-5361.7</v>
      </c>
      <c r="F919">
        <v>15757</v>
      </c>
      <c r="G919">
        <v>-14183.2</v>
      </c>
      <c r="H919">
        <v>-6798.87</v>
      </c>
      <c r="I919">
        <v>-7400.41</v>
      </c>
      <c r="J919">
        <v>-1397.67</v>
      </c>
      <c r="K919">
        <v>3182.89</v>
      </c>
      <c r="L919">
        <v>-8254.52</v>
      </c>
      <c r="M919">
        <v>-1493.69</v>
      </c>
      <c r="N919">
        <v>-5032.12</v>
      </c>
      <c r="O919">
        <v>-8837.58</v>
      </c>
      <c r="P919">
        <v>-135.524</v>
      </c>
      <c r="Q919">
        <v>-1832.22</v>
      </c>
      <c r="R919">
        <v>-8743.57</v>
      </c>
      <c r="S919">
        <v>-395.04899999999998</v>
      </c>
      <c r="T919">
        <v>-3293.91</v>
      </c>
    </row>
    <row r="920" spans="1:20" x14ac:dyDescent="0.15">
      <c r="A920">
        <v>916</v>
      </c>
      <c r="B920">
        <v>1</v>
      </c>
      <c r="C920">
        <v>-10777.3</v>
      </c>
      <c r="D920">
        <v>-1623.73</v>
      </c>
      <c r="E920">
        <v>-4932.63</v>
      </c>
      <c r="F920">
        <v>15557.4</v>
      </c>
      <c r="G920">
        <v>-15554.9</v>
      </c>
      <c r="H920">
        <v>-6283.86</v>
      </c>
      <c r="I920">
        <v>-7691.93</v>
      </c>
      <c r="J920">
        <v>-1476.68</v>
      </c>
      <c r="K920">
        <v>3308.9</v>
      </c>
      <c r="L920">
        <v>-8437.0400000000009</v>
      </c>
      <c r="M920">
        <v>-1454.18</v>
      </c>
      <c r="N920">
        <v>-5111.13</v>
      </c>
      <c r="O920">
        <v>-9200.6200000000008</v>
      </c>
      <c r="P920">
        <v>-54.500999999999998</v>
      </c>
      <c r="Q920">
        <v>-1888.74</v>
      </c>
      <c r="R920">
        <v>-9035.1</v>
      </c>
      <c r="S920">
        <v>-395.04899999999998</v>
      </c>
      <c r="T920">
        <v>-3365.42</v>
      </c>
    </row>
    <row r="921" spans="1:20" x14ac:dyDescent="0.15">
      <c r="A921">
        <v>917</v>
      </c>
      <c r="B921">
        <v>0</v>
      </c>
      <c r="C921">
        <v>-10880.3</v>
      </c>
      <c r="D921">
        <v>-1213.69</v>
      </c>
      <c r="E921">
        <v>-4740.59</v>
      </c>
      <c r="F921">
        <v>15473</v>
      </c>
      <c r="G921">
        <v>-16430</v>
      </c>
      <c r="H921">
        <v>-5159.2700000000004</v>
      </c>
      <c r="I921">
        <v>-8039.98</v>
      </c>
      <c r="J921">
        <v>-1540.69</v>
      </c>
      <c r="K921">
        <v>3466.92</v>
      </c>
      <c r="L921">
        <v>-8585.5499999999993</v>
      </c>
      <c r="M921">
        <v>-1422.18</v>
      </c>
      <c r="N921">
        <v>-5175.1499999999996</v>
      </c>
      <c r="O921">
        <v>-9580.67</v>
      </c>
      <c r="P921">
        <v>-133.51</v>
      </c>
      <c r="Q921">
        <v>-1864.23</v>
      </c>
      <c r="R921">
        <v>-9405.64</v>
      </c>
      <c r="S921">
        <v>-402.54700000000003</v>
      </c>
      <c r="T921">
        <v>-3419.92</v>
      </c>
    </row>
    <row r="922" spans="1:20" x14ac:dyDescent="0.15">
      <c r="A922">
        <v>918</v>
      </c>
      <c r="B922">
        <v>1</v>
      </c>
      <c r="C922">
        <v>-11501.4</v>
      </c>
      <c r="D922">
        <v>-882.08500000000004</v>
      </c>
      <c r="E922">
        <v>-4733.09</v>
      </c>
      <c r="F922">
        <v>15136.4</v>
      </c>
      <c r="G922">
        <v>-16757.599999999999</v>
      </c>
      <c r="H922">
        <v>-3618.59</v>
      </c>
      <c r="I922">
        <v>-8356.01</v>
      </c>
      <c r="J922">
        <v>-1570.68</v>
      </c>
      <c r="K922">
        <v>3624.94</v>
      </c>
      <c r="L922">
        <v>-8847.09</v>
      </c>
      <c r="M922">
        <v>-1429.67</v>
      </c>
      <c r="N922">
        <v>-5205.1400000000003</v>
      </c>
      <c r="O922">
        <v>-9904.2000000000007</v>
      </c>
      <c r="P922">
        <v>-227.51400000000001</v>
      </c>
      <c r="Q922">
        <v>-1911.23</v>
      </c>
      <c r="R922">
        <v>-9832.69</v>
      </c>
      <c r="S922">
        <v>-419.56</v>
      </c>
      <c r="T922">
        <v>-3530.93</v>
      </c>
    </row>
    <row r="923" spans="1:20" x14ac:dyDescent="0.15">
      <c r="A923">
        <v>919</v>
      </c>
      <c r="B923">
        <v>0</v>
      </c>
      <c r="C923">
        <v>-11715.9</v>
      </c>
      <c r="D923">
        <v>-1151.1199999999999</v>
      </c>
      <c r="E923">
        <v>-4701.09</v>
      </c>
      <c r="F923">
        <v>14963.7</v>
      </c>
      <c r="G923">
        <v>-16684.599999999999</v>
      </c>
      <c r="H923">
        <v>-2535.23</v>
      </c>
      <c r="I923">
        <v>-8634.57</v>
      </c>
      <c r="J923">
        <v>-1721.2</v>
      </c>
      <c r="K923">
        <v>3775.46</v>
      </c>
      <c r="L923">
        <v>-9022.1200000000008</v>
      </c>
      <c r="M923">
        <v>-1476.68</v>
      </c>
      <c r="N923">
        <v>-5370.65</v>
      </c>
      <c r="O923">
        <v>-10237.299999999999</v>
      </c>
      <c r="P923">
        <v>-370.53800000000001</v>
      </c>
      <c r="Q923">
        <v>-1997.74</v>
      </c>
      <c r="R923">
        <v>-10212.700000000001</v>
      </c>
      <c r="S923">
        <v>-355.54399999999998</v>
      </c>
      <c r="T923">
        <v>-3602.45</v>
      </c>
    </row>
    <row r="924" spans="1:20" x14ac:dyDescent="0.15">
      <c r="A924">
        <v>920</v>
      </c>
      <c r="B924">
        <v>1</v>
      </c>
      <c r="C924">
        <v>-11842</v>
      </c>
      <c r="D924">
        <v>-1388.15</v>
      </c>
      <c r="E924">
        <v>-4686.09</v>
      </c>
      <c r="F924">
        <v>15983.7</v>
      </c>
      <c r="G924">
        <v>-15996.6</v>
      </c>
      <c r="H924">
        <v>-3501.78</v>
      </c>
      <c r="I924">
        <v>-8760.58</v>
      </c>
      <c r="J924">
        <v>-1809.73</v>
      </c>
      <c r="K924">
        <v>3901.47</v>
      </c>
      <c r="L924">
        <v>-9093.6299999999992</v>
      </c>
      <c r="M924">
        <v>-1540.69</v>
      </c>
      <c r="N924">
        <v>-5538.19</v>
      </c>
      <c r="O924">
        <v>-10481.799999999999</v>
      </c>
      <c r="P924">
        <v>-472.03699999999998</v>
      </c>
      <c r="Q924">
        <v>-2108.75</v>
      </c>
      <c r="R924">
        <v>-10506.3</v>
      </c>
      <c r="S924">
        <v>-340.55099999999999</v>
      </c>
      <c r="T924">
        <v>-3641.95</v>
      </c>
    </row>
    <row r="925" spans="1:20" x14ac:dyDescent="0.15">
      <c r="A925">
        <v>921</v>
      </c>
      <c r="B925">
        <v>0</v>
      </c>
      <c r="C925">
        <v>-11970</v>
      </c>
      <c r="D925">
        <v>-1565.2</v>
      </c>
      <c r="E925">
        <v>-4674.55</v>
      </c>
      <c r="F925">
        <v>14525.4</v>
      </c>
      <c r="G925">
        <v>-14852.4</v>
      </c>
      <c r="H925">
        <v>-4607.08</v>
      </c>
      <c r="I925">
        <v>-8903.6</v>
      </c>
      <c r="J925">
        <v>-1785.22</v>
      </c>
      <c r="K925">
        <v>4037</v>
      </c>
      <c r="L925">
        <v>-9163.1200000000008</v>
      </c>
      <c r="M925">
        <v>-1548.19</v>
      </c>
      <c r="N925">
        <v>-5577.69</v>
      </c>
      <c r="O925">
        <v>-10758.3</v>
      </c>
      <c r="P925">
        <v>-654.56700000000001</v>
      </c>
      <c r="Q925">
        <v>-2165.27</v>
      </c>
      <c r="R925">
        <v>-10688.8</v>
      </c>
      <c r="S925">
        <v>-276.53500000000003</v>
      </c>
      <c r="T925">
        <v>-3688.95</v>
      </c>
    </row>
    <row r="926" spans="1:20" x14ac:dyDescent="0.15">
      <c r="A926">
        <v>922</v>
      </c>
      <c r="B926">
        <v>1</v>
      </c>
      <c r="C926">
        <v>-11985</v>
      </c>
      <c r="D926">
        <v>-1433.73</v>
      </c>
      <c r="E926">
        <v>-5003.55</v>
      </c>
      <c r="F926">
        <v>13576.7</v>
      </c>
      <c r="G926">
        <v>-14332.8</v>
      </c>
      <c r="H926">
        <v>-4618.0200000000004</v>
      </c>
      <c r="I926">
        <v>-9020.09</v>
      </c>
      <c r="J926">
        <v>-1854.71</v>
      </c>
      <c r="K926">
        <v>4091.5</v>
      </c>
      <c r="L926">
        <v>-9353.15</v>
      </c>
      <c r="M926">
        <v>-1580.2</v>
      </c>
      <c r="N926">
        <v>-5594.71</v>
      </c>
      <c r="O926">
        <v>-11019.8</v>
      </c>
      <c r="P926">
        <v>-803.06399999999996</v>
      </c>
      <c r="Q926">
        <v>-2110.7800000000002</v>
      </c>
      <c r="R926">
        <v>-10807.3</v>
      </c>
      <c r="S926">
        <v>-261.54300000000001</v>
      </c>
      <c r="T926">
        <v>-3730.48</v>
      </c>
    </row>
    <row r="927" spans="1:20" x14ac:dyDescent="0.15">
      <c r="A927">
        <v>923</v>
      </c>
      <c r="B927">
        <v>0</v>
      </c>
      <c r="C927">
        <v>-12131.5</v>
      </c>
      <c r="D927">
        <v>-1093.18</v>
      </c>
      <c r="E927">
        <v>-5586.6</v>
      </c>
      <c r="F927">
        <v>13562.5</v>
      </c>
      <c r="G927">
        <v>-14188.4</v>
      </c>
      <c r="H927">
        <v>-5237.93</v>
      </c>
      <c r="I927">
        <v>-9251.65</v>
      </c>
      <c r="J927">
        <v>-2014.75</v>
      </c>
      <c r="K927">
        <v>4210.01</v>
      </c>
      <c r="L927">
        <v>-9533.65</v>
      </c>
      <c r="M927">
        <v>-1595.19</v>
      </c>
      <c r="N927">
        <v>-5515.7</v>
      </c>
      <c r="O927">
        <v>-11254.8</v>
      </c>
      <c r="P927">
        <v>-1042.1199999999999</v>
      </c>
      <c r="Q927">
        <v>-1947.29</v>
      </c>
      <c r="R927">
        <v>-10933.3</v>
      </c>
      <c r="S927">
        <v>-190.029</v>
      </c>
      <c r="T927">
        <v>-3626.96</v>
      </c>
    </row>
    <row r="928" spans="1:20" x14ac:dyDescent="0.15">
      <c r="A928">
        <v>924</v>
      </c>
      <c r="B928">
        <v>1</v>
      </c>
      <c r="C928">
        <v>-12566</v>
      </c>
      <c r="D928">
        <v>-839.12800000000004</v>
      </c>
      <c r="E928">
        <v>-6170.26</v>
      </c>
      <c r="F928">
        <v>14219</v>
      </c>
      <c r="G928">
        <v>-11931.9</v>
      </c>
      <c r="H928">
        <v>-7402.73</v>
      </c>
      <c r="I928">
        <v>-9306.14</v>
      </c>
      <c r="J928">
        <v>-2052.23</v>
      </c>
      <c r="K928">
        <v>4291.05</v>
      </c>
      <c r="L928">
        <v>-9907.6200000000008</v>
      </c>
      <c r="M928">
        <v>-1674.2</v>
      </c>
      <c r="N928">
        <v>-5406.71</v>
      </c>
      <c r="O928">
        <v>-11672.4</v>
      </c>
      <c r="P928">
        <v>-1121.1300000000001</v>
      </c>
      <c r="Q928">
        <v>-1554.28</v>
      </c>
      <c r="R928">
        <v>-11113.8</v>
      </c>
      <c r="S928">
        <v>-150.52500000000001</v>
      </c>
      <c r="T928">
        <v>-3587.45</v>
      </c>
    </row>
    <row r="929" spans="1:20" x14ac:dyDescent="0.15">
      <c r="A929">
        <v>925</v>
      </c>
      <c r="B929">
        <v>0</v>
      </c>
      <c r="C929">
        <v>-13015.5</v>
      </c>
      <c r="D929">
        <v>-666.12099999999998</v>
      </c>
      <c r="E929">
        <v>-6194.78</v>
      </c>
      <c r="F929">
        <v>13097.2</v>
      </c>
      <c r="G929">
        <v>-1587.51</v>
      </c>
      <c r="H929">
        <v>-11644.6</v>
      </c>
      <c r="I929">
        <v>-9499.6</v>
      </c>
      <c r="J929">
        <v>-2287.2199999999998</v>
      </c>
      <c r="K929">
        <v>4234.5200000000004</v>
      </c>
      <c r="L929">
        <v>-10847.6</v>
      </c>
      <c r="M929">
        <v>-1783.18</v>
      </c>
      <c r="N929">
        <v>-5169.68</v>
      </c>
      <c r="O929">
        <v>-12185.9</v>
      </c>
      <c r="P929">
        <v>-1177.6500000000001</v>
      </c>
      <c r="Q929">
        <v>-1053.68</v>
      </c>
      <c r="R929">
        <v>-11420.4</v>
      </c>
      <c r="S929">
        <v>-103.52500000000001</v>
      </c>
      <c r="T929">
        <v>-3547.95</v>
      </c>
    </row>
    <row r="930" spans="1:20" x14ac:dyDescent="0.15">
      <c r="A930">
        <v>926</v>
      </c>
      <c r="B930">
        <v>1</v>
      </c>
      <c r="C930">
        <v>-13611.5</v>
      </c>
      <c r="D930">
        <v>-481.553</v>
      </c>
      <c r="E930">
        <v>-6185.25</v>
      </c>
      <c r="F930">
        <v>13190.7</v>
      </c>
      <c r="G930">
        <v>11788.6</v>
      </c>
      <c r="H930">
        <v>-11485.8</v>
      </c>
      <c r="I930">
        <v>-10005.700000000001</v>
      </c>
      <c r="J930">
        <v>-2689.76</v>
      </c>
      <c r="K930">
        <v>4266.53</v>
      </c>
      <c r="L930">
        <v>-12307.9</v>
      </c>
      <c r="M930">
        <v>-1960.26</v>
      </c>
      <c r="N930">
        <v>-4962.63</v>
      </c>
      <c r="O930">
        <v>-12579.6</v>
      </c>
      <c r="P930">
        <v>-1085.69</v>
      </c>
      <c r="Q930">
        <v>-859.58100000000002</v>
      </c>
      <c r="R930">
        <v>-11929.8</v>
      </c>
      <c r="S930">
        <v>-24.516400000000001</v>
      </c>
      <c r="T930">
        <v>-3515.94</v>
      </c>
    </row>
    <row r="931" spans="1:20" x14ac:dyDescent="0.15">
      <c r="A931">
        <v>927</v>
      </c>
      <c r="B931">
        <v>0</v>
      </c>
      <c r="C931">
        <v>-14627.1</v>
      </c>
      <c r="D931">
        <v>-281.25299999999999</v>
      </c>
      <c r="E931">
        <v>-6521.09</v>
      </c>
      <c r="F931">
        <v>16146.8</v>
      </c>
      <c r="G931">
        <v>18434.5</v>
      </c>
      <c r="H931">
        <v>-1206.71</v>
      </c>
      <c r="I931">
        <v>-10457.200000000001</v>
      </c>
      <c r="J931">
        <v>-3109.32</v>
      </c>
      <c r="K931">
        <v>4244.05</v>
      </c>
      <c r="L931">
        <v>-12881.3</v>
      </c>
      <c r="M931">
        <v>-1843.78</v>
      </c>
      <c r="N931">
        <v>-4921.09</v>
      </c>
      <c r="O931">
        <v>-12326.2</v>
      </c>
      <c r="P931">
        <v>-769.65200000000004</v>
      </c>
      <c r="Q931">
        <v>-1025.0899999999999</v>
      </c>
      <c r="R931">
        <v>-12707</v>
      </c>
      <c r="S931">
        <v>69.480500000000006</v>
      </c>
      <c r="T931">
        <v>-3553.41</v>
      </c>
    </row>
    <row r="932" spans="1:20" x14ac:dyDescent="0.15">
      <c r="A932">
        <v>928</v>
      </c>
      <c r="B932">
        <v>1</v>
      </c>
      <c r="C932">
        <v>-15990.7</v>
      </c>
      <c r="D932">
        <v>830.98500000000001</v>
      </c>
      <c r="E932">
        <v>-7590.4</v>
      </c>
      <c r="F932">
        <v>18599.2</v>
      </c>
      <c r="G932">
        <v>15120.4</v>
      </c>
      <c r="H932">
        <v>2823.12</v>
      </c>
      <c r="I932">
        <v>-10685.4</v>
      </c>
      <c r="J932">
        <v>-3397.42</v>
      </c>
      <c r="K932">
        <v>4080.58</v>
      </c>
      <c r="L932">
        <v>-11869.2</v>
      </c>
      <c r="M932">
        <v>-1604.72</v>
      </c>
      <c r="N932">
        <v>-4979.66</v>
      </c>
      <c r="O932">
        <v>-11556.5</v>
      </c>
      <c r="P932">
        <v>-491.084</v>
      </c>
      <c r="Q932">
        <v>-1125.2</v>
      </c>
      <c r="R932">
        <v>-13102.7</v>
      </c>
      <c r="S932">
        <v>220.005</v>
      </c>
      <c r="T932">
        <v>-3810.88</v>
      </c>
    </row>
    <row r="933" spans="1:20" x14ac:dyDescent="0.15">
      <c r="A933">
        <v>929</v>
      </c>
      <c r="B933">
        <v>0</v>
      </c>
      <c r="C933">
        <v>-17400.599999999999</v>
      </c>
      <c r="D933">
        <v>1575.46</v>
      </c>
      <c r="E933">
        <v>-7460.27</v>
      </c>
      <c r="F933">
        <v>14449.2</v>
      </c>
      <c r="G933">
        <v>2212.75</v>
      </c>
      <c r="H933">
        <v>252.77600000000001</v>
      </c>
      <c r="I933">
        <v>-10361.9</v>
      </c>
      <c r="J933">
        <v>-3367.45</v>
      </c>
      <c r="K933">
        <v>3747.51</v>
      </c>
      <c r="L933">
        <v>-11198.3</v>
      </c>
      <c r="M933">
        <v>-1555.68</v>
      </c>
      <c r="N933">
        <v>-4804.62</v>
      </c>
      <c r="O933">
        <v>-11155.4</v>
      </c>
      <c r="P933">
        <v>-357.584</v>
      </c>
      <c r="Q933">
        <v>-704.25900000000001</v>
      </c>
      <c r="R933">
        <v>-12721.3</v>
      </c>
      <c r="S933">
        <v>346.012</v>
      </c>
      <c r="T933">
        <v>-4294.47</v>
      </c>
    </row>
    <row r="934" spans="1:20" x14ac:dyDescent="0.15">
      <c r="A934">
        <v>930</v>
      </c>
      <c r="B934">
        <v>1</v>
      </c>
      <c r="C934">
        <v>-17734.3</v>
      </c>
      <c r="D934">
        <v>3009.89</v>
      </c>
      <c r="E934">
        <v>-5641.69</v>
      </c>
      <c r="F934">
        <v>13822</v>
      </c>
      <c r="G934">
        <v>-6957.7</v>
      </c>
      <c r="H934">
        <v>3432.85</v>
      </c>
      <c r="I934">
        <v>-10013.799999999999</v>
      </c>
      <c r="J934">
        <v>-3254.39</v>
      </c>
      <c r="K934">
        <v>3525.47</v>
      </c>
      <c r="L934">
        <v>-11674.4</v>
      </c>
      <c r="M934">
        <v>-1612.21</v>
      </c>
      <c r="N934">
        <v>-4748.08</v>
      </c>
      <c r="O934">
        <v>-11181.9</v>
      </c>
      <c r="P934">
        <v>-190.03200000000001</v>
      </c>
      <c r="Q934">
        <v>74.927499999999995</v>
      </c>
      <c r="R934">
        <v>-11959.1</v>
      </c>
      <c r="S934">
        <v>496.53699999999998</v>
      </c>
      <c r="T934">
        <v>-4500.1499999999996</v>
      </c>
    </row>
    <row r="935" spans="1:20" x14ac:dyDescent="0.15">
      <c r="A935">
        <v>931</v>
      </c>
      <c r="B935">
        <v>0</v>
      </c>
      <c r="C935">
        <v>-17307.2</v>
      </c>
      <c r="D935">
        <v>5280.72</v>
      </c>
      <c r="E935">
        <v>-3678.04</v>
      </c>
      <c r="F935">
        <v>18100.7</v>
      </c>
      <c r="G935">
        <v>-11715.3</v>
      </c>
      <c r="H935">
        <v>2291.9499999999998</v>
      </c>
      <c r="I935">
        <v>-9637.84</v>
      </c>
      <c r="J935">
        <v>-3355.88</v>
      </c>
      <c r="K935">
        <v>3352.47</v>
      </c>
      <c r="L935">
        <v>-11750.7</v>
      </c>
      <c r="M935">
        <v>-1572.7</v>
      </c>
      <c r="N935">
        <v>-4750.13</v>
      </c>
      <c r="O935">
        <v>-10857</v>
      </c>
      <c r="P935">
        <v>-210.46600000000001</v>
      </c>
      <c r="Q935">
        <v>432.51100000000002</v>
      </c>
      <c r="R935">
        <v>-11485</v>
      </c>
      <c r="S935">
        <v>607.55899999999997</v>
      </c>
      <c r="T935">
        <v>-4013.15</v>
      </c>
    </row>
    <row r="936" spans="1:20" x14ac:dyDescent="0.15">
      <c r="A936">
        <v>932</v>
      </c>
      <c r="B936">
        <v>1</v>
      </c>
      <c r="C936">
        <v>-17077</v>
      </c>
      <c r="D936">
        <v>7272.98</v>
      </c>
      <c r="E936">
        <v>-3297.98</v>
      </c>
      <c r="F936">
        <v>15519.3</v>
      </c>
      <c r="G936">
        <v>-11359.8</v>
      </c>
      <c r="H936">
        <v>-4669.72</v>
      </c>
      <c r="I936">
        <v>-9118.15</v>
      </c>
      <c r="J936">
        <v>-3523.43</v>
      </c>
      <c r="K936">
        <v>3077.98</v>
      </c>
      <c r="L936">
        <v>-10974.9</v>
      </c>
      <c r="M936">
        <v>-1533.2</v>
      </c>
      <c r="N936">
        <v>-4502.21</v>
      </c>
      <c r="O936">
        <v>-10025.4</v>
      </c>
      <c r="P936">
        <v>-561.91800000000001</v>
      </c>
      <c r="Q936">
        <v>727.43</v>
      </c>
      <c r="R936">
        <v>-10988.5</v>
      </c>
      <c r="S936">
        <v>694.06</v>
      </c>
      <c r="T936">
        <v>-3376.99</v>
      </c>
    </row>
    <row r="937" spans="1:20" x14ac:dyDescent="0.15">
      <c r="A937">
        <v>933</v>
      </c>
      <c r="B937">
        <v>0</v>
      </c>
      <c r="C937">
        <v>-17446.2</v>
      </c>
      <c r="D937">
        <v>9019.3700000000008</v>
      </c>
      <c r="E937">
        <v>-3034.39</v>
      </c>
      <c r="F937">
        <v>12375.9</v>
      </c>
      <c r="G937">
        <v>-5936.01</v>
      </c>
      <c r="H937">
        <v>-8095.07</v>
      </c>
      <c r="I937">
        <v>-9003.73</v>
      </c>
      <c r="J937">
        <v>-3570.43</v>
      </c>
      <c r="K937">
        <v>2658.42</v>
      </c>
      <c r="L937">
        <v>-10957.8</v>
      </c>
      <c r="M937">
        <v>-1501.19</v>
      </c>
      <c r="N937">
        <v>-3877.62</v>
      </c>
      <c r="O937">
        <v>-9391.2800000000007</v>
      </c>
      <c r="P937">
        <v>-1211.02</v>
      </c>
      <c r="Q937">
        <v>1341.12</v>
      </c>
      <c r="R937">
        <v>-10425.9</v>
      </c>
      <c r="S937">
        <v>827.55700000000002</v>
      </c>
      <c r="T937">
        <v>-3128.38</v>
      </c>
    </row>
    <row r="938" spans="1:20" x14ac:dyDescent="0.15">
      <c r="A938">
        <v>934</v>
      </c>
      <c r="B938">
        <v>1</v>
      </c>
      <c r="C938">
        <v>-17262.3</v>
      </c>
      <c r="D938">
        <v>10035.6</v>
      </c>
      <c r="E938">
        <v>-3204.64</v>
      </c>
      <c r="F938">
        <v>12692.7</v>
      </c>
      <c r="G938">
        <v>-2709.57</v>
      </c>
      <c r="H938">
        <v>-9914.33</v>
      </c>
      <c r="I938">
        <v>-8569.18</v>
      </c>
      <c r="J938">
        <v>-3634.45</v>
      </c>
      <c r="K938">
        <v>2257.9299999999998</v>
      </c>
      <c r="L938">
        <v>-10789.6</v>
      </c>
      <c r="M938">
        <v>-1486.2</v>
      </c>
      <c r="N938">
        <v>-3344.99</v>
      </c>
      <c r="O938">
        <v>-8872.2800000000007</v>
      </c>
      <c r="P938">
        <v>-1749.1</v>
      </c>
      <c r="Q938">
        <v>1531.15</v>
      </c>
      <c r="R938">
        <v>-10006.299999999999</v>
      </c>
      <c r="S938">
        <v>1002.61</v>
      </c>
      <c r="T938">
        <v>-3212.83</v>
      </c>
    </row>
    <row r="939" spans="1:20" x14ac:dyDescent="0.15">
      <c r="A939">
        <v>935</v>
      </c>
      <c r="B939">
        <v>0</v>
      </c>
      <c r="C939">
        <v>-16667.7</v>
      </c>
      <c r="D939">
        <v>10428</v>
      </c>
      <c r="E939">
        <v>-4293.7299999999996</v>
      </c>
      <c r="F939">
        <v>12262.2</v>
      </c>
      <c r="G939">
        <v>-299.00700000000001</v>
      </c>
      <c r="H939">
        <v>-11094.1</v>
      </c>
      <c r="I939">
        <v>-8112.15</v>
      </c>
      <c r="J939">
        <v>-3597</v>
      </c>
      <c r="K939">
        <v>1657.87</v>
      </c>
      <c r="L939">
        <v>-9602.4599999999991</v>
      </c>
      <c r="M939">
        <v>-1422.18</v>
      </c>
      <c r="N939">
        <v>-3001.04</v>
      </c>
      <c r="O939">
        <v>-8161.2</v>
      </c>
      <c r="P939">
        <v>-2140.7600000000002</v>
      </c>
      <c r="Q939">
        <v>1711.64</v>
      </c>
      <c r="R939">
        <v>-9613.34</v>
      </c>
      <c r="S939">
        <v>1096.5999999999999</v>
      </c>
      <c r="T939">
        <v>-3481.87</v>
      </c>
    </row>
    <row r="940" spans="1:20" x14ac:dyDescent="0.15">
      <c r="A940">
        <v>936</v>
      </c>
      <c r="B940">
        <v>1</v>
      </c>
      <c r="C940">
        <v>-16180.7</v>
      </c>
      <c r="D940">
        <v>9181.67</v>
      </c>
      <c r="E940">
        <v>-5688.6</v>
      </c>
      <c r="F940">
        <v>11466.7</v>
      </c>
      <c r="G940">
        <v>-597.29200000000003</v>
      </c>
      <c r="H940">
        <v>-9723.14</v>
      </c>
      <c r="I940">
        <v>-7559.09</v>
      </c>
      <c r="J940">
        <v>-3414.46</v>
      </c>
      <c r="K940">
        <v>1063.25</v>
      </c>
      <c r="L940">
        <v>-8702.68</v>
      </c>
      <c r="M940">
        <v>-1399.71</v>
      </c>
      <c r="N940">
        <v>-2428.89</v>
      </c>
      <c r="O940">
        <v>-7510.04</v>
      </c>
      <c r="P940">
        <v>-2120.34</v>
      </c>
      <c r="Q940">
        <v>1905.78</v>
      </c>
      <c r="R940">
        <v>-9030.32</v>
      </c>
      <c r="S940">
        <v>1247.1199999999999</v>
      </c>
      <c r="T940">
        <v>-3658.98</v>
      </c>
    </row>
    <row r="941" spans="1:20" x14ac:dyDescent="0.15">
      <c r="A941">
        <v>937</v>
      </c>
      <c r="B941">
        <v>0</v>
      </c>
      <c r="C941">
        <v>-15604.4</v>
      </c>
      <c r="D941">
        <v>4920.74</v>
      </c>
      <c r="E941">
        <v>-7852.54</v>
      </c>
      <c r="F941">
        <v>10201.9</v>
      </c>
      <c r="G941">
        <v>-1574.03</v>
      </c>
      <c r="H941">
        <v>-6589.23</v>
      </c>
      <c r="I941">
        <v>-7021.01</v>
      </c>
      <c r="J941">
        <v>-3295.94</v>
      </c>
      <c r="K941">
        <v>643.678</v>
      </c>
      <c r="L941">
        <v>-8407.06</v>
      </c>
      <c r="M941">
        <v>-1348.6</v>
      </c>
      <c r="N941">
        <v>-2172.77</v>
      </c>
      <c r="O941">
        <v>-7115</v>
      </c>
      <c r="P941">
        <v>-1798.87</v>
      </c>
      <c r="Q941">
        <v>1740.27</v>
      </c>
      <c r="R941">
        <v>-8349.19</v>
      </c>
      <c r="S941">
        <v>1365.64</v>
      </c>
      <c r="T941">
        <v>-3535.03</v>
      </c>
    </row>
    <row r="942" spans="1:20" x14ac:dyDescent="0.15">
      <c r="A942">
        <v>938</v>
      </c>
      <c r="B942">
        <v>1</v>
      </c>
      <c r="C942">
        <v>-15926.5</v>
      </c>
      <c r="D942">
        <v>-600.49800000000005</v>
      </c>
      <c r="E942">
        <v>-8843.09</v>
      </c>
      <c r="F942">
        <v>7835.05</v>
      </c>
      <c r="G942">
        <v>-2061.75</v>
      </c>
      <c r="H942">
        <v>-5477.53</v>
      </c>
      <c r="I942">
        <v>-6599.38</v>
      </c>
      <c r="J942">
        <v>-3199.9</v>
      </c>
      <c r="K942">
        <v>318.096</v>
      </c>
      <c r="L942">
        <v>-8382.5400000000009</v>
      </c>
      <c r="M942">
        <v>-1593.12</v>
      </c>
      <c r="N942">
        <v>-2157.79</v>
      </c>
      <c r="O942">
        <v>-6757.4</v>
      </c>
      <c r="P942">
        <v>-1390.16</v>
      </c>
      <c r="Q942">
        <v>1550.24</v>
      </c>
      <c r="R942">
        <v>-7871.03</v>
      </c>
      <c r="S942">
        <v>1491.64</v>
      </c>
      <c r="T942">
        <v>-3174.05</v>
      </c>
    </row>
    <row r="943" spans="1:20" x14ac:dyDescent="0.15">
      <c r="A943">
        <v>939</v>
      </c>
      <c r="B943">
        <v>0</v>
      </c>
      <c r="C943">
        <v>-17512.900000000001</v>
      </c>
      <c r="D943">
        <v>-3786.3</v>
      </c>
      <c r="E943">
        <v>-7406.52</v>
      </c>
      <c r="F943">
        <v>6456.91</v>
      </c>
      <c r="G943">
        <v>-2228.5700000000002</v>
      </c>
      <c r="H943">
        <v>-6277.74</v>
      </c>
      <c r="I943">
        <v>-6416.84</v>
      </c>
      <c r="J943">
        <v>-3184.92</v>
      </c>
      <c r="K943">
        <v>143.041</v>
      </c>
      <c r="L943">
        <v>-8422.0400000000009</v>
      </c>
      <c r="M943">
        <v>-1914.59</v>
      </c>
      <c r="N943">
        <v>-2153.6799999999998</v>
      </c>
      <c r="O943">
        <v>-6597.32</v>
      </c>
      <c r="P943">
        <v>-1504.56</v>
      </c>
      <c r="Q943">
        <v>1399.71</v>
      </c>
      <c r="R943">
        <v>-7795.39</v>
      </c>
      <c r="S943">
        <v>1642.17</v>
      </c>
      <c r="T943">
        <v>-2635.97</v>
      </c>
    </row>
    <row r="944" spans="1:20" x14ac:dyDescent="0.15">
      <c r="A944">
        <v>940</v>
      </c>
      <c r="B944">
        <v>1</v>
      </c>
      <c r="C944">
        <v>-18222.099999999999</v>
      </c>
      <c r="D944">
        <v>-4274.0200000000004</v>
      </c>
      <c r="E944">
        <v>-6970.66</v>
      </c>
      <c r="F944">
        <v>8054.69</v>
      </c>
      <c r="G944">
        <v>-3089.43</v>
      </c>
      <c r="H944">
        <v>-8044.58</v>
      </c>
      <c r="I944">
        <v>-6320.79</v>
      </c>
      <c r="J944">
        <v>-3098.42</v>
      </c>
      <c r="K944">
        <v>93.987700000000004</v>
      </c>
      <c r="L944">
        <v>-8409.1200000000008</v>
      </c>
      <c r="M944">
        <v>-2420.66</v>
      </c>
      <c r="N944">
        <v>-2447.25</v>
      </c>
      <c r="O944">
        <v>-6619.79</v>
      </c>
      <c r="P944">
        <v>-1991.53</v>
      </c>
      <c r="Q944">
        <v>1296.17</v>
      </c>
      <c r="R944">
        <v>-8109.37</v>
      </c>
      <c r="S944">
        <v>1753.19</v>
      </c>
      <c r="T944">
        <v>-2251.7800000000002</v>
      </c>
    </row>
    <row r="945" spans="1:20" x14ac:dyDescent="0.15">
      <c r="A945">
        <v>941</v>
      </c>
      <c r="B945">
        <v>0</v>
      </c>
      <c r="C945">
        <v>-17301.900000000001</v>
      </c>
      <c r="D945">
        <v>-3826.77</v>
      </c>
      <c r="E945">
        <v>-6554.24</v>
      </c>
      <c r="F945">
        <v>10381.5</v>
      </c>
      <c r="G945">
        <v>-4583.1099999999997</v>
      </c>
      <c r="H945">
        <v>-9344.8700000000008</v>
      </c>
      <c r="I945">
        <v>-6343.25</v>
      </c>
      <c r="J945">
        <v>-2957.44</v>
      </c>
      <c r="K945">
        <v>195.46299999999999</v>
      </c>
      <c r="L945">
        <v>-8179.58</v>
      </c>
      <c r="M945">
        <v>-2857.27</v>
      </c>
      <c r="N945">
        <v>-2614.81</v>
      </c>
      <c r="O945">
        <v>-6723.33</v>
      </c>
      <c r="P945">
        <v>-2672.66</v>
      </c>
      <c r="Q945">
        <v>1234.2</v>
      </c>
      <c r="R945">
        <v>-8583.42</v>
      </c>
      <c r="S945">
        <v>1832.2</v>
      </c>
      <c r="T945">
        <v>-2341.64</v>
      </c>
    </row>
    <row r="946" spans="1:20" x14ac:dyDescent="0.15">
      <c r="A946">
        <v>942</v>
      </c>
      <c r="B946">
        <v>1</v>
      </c>
      <c r="C946">
        <v>-16542.5</v>
      </c>
      <c r="D946">
        <v>-1261.04</v>
      </c>
      <c r="E946">
        <v>-8268.67</v>
      </c>
      <c r="F946">
        <v>10737.3</v>
      </c>
      <c r="G946">
        <v>-5745.25</v>
      </c>
      <c r="H946">
        <v>-10180.700000000001</v>
      </c>
      <c r="I946">
        <v>-6454.28</v>
      </c>
      <c r="J946">
        <v>-2727.9</v>
      </c>
      <c r="K946">
        <v>392.98500000000001</v>
      </c>
      <c r="L946">
        <v>-7997.04</v>
      </c>
      <c r="M946">
        <v>-3111.34</v>
      </c>
      <c r="N946">
        <v>-2669.29</v>
      </c>
      <c r="O946">
        <v>-6807.76</v>
      </c>
      <c r="P946">
        <v>-3120.89</v>
      </c>
      <c r="Q946">
        <v>1053.72</v>
      </c>
      <c r="R946">
        <v>-9042.5</v>
      </c>
      <c r="S946">
        <v>1911.21</v>
      </c>
      <c r="T946">
        <v>-2815.7</v>
      </c>
    </row>
    <row r="947" spans="1:20" x14ac:dyDescent="0.15">
      <c r="A947">
        <v>943</v>
      </c>
      <c r="B947">
        <v>0</v>
      </c>
      <c r="C947">
        <v>-14901.9</v>
      </c>
      <c r="D947">
        <v>858.26499999999999</v>
      </c>
      <c r="E947">
        <v>-8970.4599999999991</v>
      </c>
      <c r="F947">
        <v>9415.86</v>
      </c>
      <c r="G947">
        <v>-5312.25</v>
      </c>
      <c r="H947">
        <v>-10184.299999999999</v>
      </c>
      <c r="I947">
        <v>-6525.8</v>
      </c>
      <c r="J947">
        <v>-2522.89</v>
      </c>
      <c r="K947">
        <v>590.50800000000004</v>
      </c>
      <c r="L947">
        <v>-7871.04</v>
      </c>
      <c r="M947">
        <v>-3239.4</v>
      </c>
      <c r="N947">
        <v>-2795.3</v>
      </c>
      <c r="O947">
        <v>-7069.32</v>
      </c>
      <c r="P947">
        <v>-3053.5</v>
      </c>
      <c r="Q947">
        <v>829.60400000000004</v>
      </c>
      <c r="R947">
        <v>-9385.1299999999992</v>
      </c>
      <c r="S947">
        <v>1975.25</v>
      </c>
      <c r="T947">
        <v>-3222.36</v>
      </c>
    </row>
    <row r="948" spans="1:20" x14ac:dyDescent="0.15">
      <c r="A948">
        <v>944</v>
      </c>
      <c r="B948">
        <v>1</v>
      </c>
      <c r="C948">
        <v>-11828</v>
      </c>
      <c r="D948">
        <v>84.712999999999994</v>
      </c>
      <c r="E948">
        <v>-7681.28</v>
      </c>
      <c r="F948">
        <v>9012.5400000000009</v>
      </c>
      <c r="G948">
        <v>-3347.36</v>
      </c>
      <c r="H948">
        <v>-8480.94</v>
      </c>
      <c r="I948">
        <v>-6542.84</v>
      </c>
      <c r="J948">
        <v>-2315.8200000000002</v>
      </c>
      <c r="K948">
        <v>780.54300000000001</v>
      </c>
      <c r="L948">
        <v>-7742.97</v>
      </c>
      <c r="M948">
        <v>-3209.45</v>
      </c>
      <c r="N948">
        <v>-2908.39</v>
      </c>
      <c r="O948">
        <v>-7199.45</v>
      </c>
      <c r="P948">
        <v>-2690.47</v>
      </c>
      <c r="Q948">
        <v>837.09100000000001</v>
      </c>
      <c r="R948">
        <v>-9443.75</v>
      </c>
      <c r="S948">
        <v>1982.73</v>
      </c>
      <c r="T948">
        <v>-3273.49</v>
      </c>
    </row>
    <row r="949" spans="1:20" x14ac:dyDescent="0.15">
      <c r="A949">
        <v>945</v>
      </c>
      <c r="B949">
        <v>0</v>
      </c>
      <c r="C949">
        <v>-8726.27</v>
      </c>
      <c r="D949">
        <v>-1797.32</v>
      </c>
      <c r="E949">
        <v>-5428.73</v>
      </c>
      <c r="F949">
        <v>9167.2099999999991</v>
      </c>
      <c r="G949">
        <v>-447.27699999999999</v>
      </c>
      <c r="H949">
        <v>-6092.83</v>
      </c>
      <c r="I949">
        <v>-6486.3</v>
      </c>
      <c r="J949">
        <v>-2229.3200000000002</v>
      </c>
      <c r="K949">
        <v>901.12599999999998</v>
      </c>
      <c r="L949">
        <v>-7742.97</v>
      </c>
      <c r="M949">
        <v>-3021.49</v>
      </c>
      <c r="N949">
        <v>-2866.82</v>
      </c>
      <c r="O949">
        <v>-7116.3</v>
      </c>
      <c r="P949">
        <v>-2272.96</v>
      </c>
      <c r="Q949">
        <v>884.08299999999997</v>
      </c>
      <c r="R949">
        <v>-9238.74</v>
      </c>
      <c r="S949">
        <v>1992.29</v>
      </c>
      <c r="T949">
        <v>-2999.03</v>
      </c>
    </row>
    <row r="950" spans="1:20" x14ac:dyDescent="0.15">
      <c r="A950">
        <v>946</v>
      </c>
      <c r="B950">
        <v>1</v>
      </c>
      <c r="C950">
        <v>-5847.53</v>
      </c>
      <c r="D950">
        <v>-2606.0500000000002</v>
      </c>
      <c r="E950">
        <v>-4148.0200000000004</v>
      </c>
      <c r="F950">
        <v>9134.4</v>
      </c>
      <c r="G950">
        <v>2654.79</v>
      </c>
      <c r="H950">
        <v>-4727.6899999999996</v>
      </c>
      <c r="I950">
        <v>-6533.29</v>
      </c>
      <c r="J950">
        <v>-2110.81</v>
      </c>
      <c r="K950">
        <v>861.62199999999996</v>
      </c>
      <c r="L950">
        <v>-7787.89</v>
      </c>
      <c r="M950">
        <v>-2705.45</v>
      </c>
      <c r="N950">
        <v>-2925.44</v>
      </c>
      <c r="O950">
        <v>-7443.17</v>
      </c>
      <c r="P950">
        <v>-1796.84</v>
      </c>
      <c r="Q950">
        <v>925.65800000000002</v>
      </c>
      <c r="R950">
        <v>-8994.2199999999993</v>
      </c>
      <c r="S950">
        <v>1903.72</v>
      </c>
      <c r="T950">
        <v>-2594.42</v>
      </c>
    </row>
    <row r="951" spans="1:20" x14ac:dyDescent="0.15">
      <c r="A951">
        <v>947</v>
      </c>
      <c r="B951">
        <v>0</v>
      </c>
      <c r="C951">
        <v>-5714.16</v>
      </c>
      <c r="D951">
        <v>-2198.5700000000002</v>
      </c>
      <c r="E951">
        <v>-4597.2</v>
      </c>
      <c r="F951">
        <v>9985.65</v>
      </c>
      <c r="G951">
        <v>3706.78</v>
      </c>
      <c r="H951">
        <v>-4488.59</v>
      </c>
      <c r="I951">
        <v>-6619.78</v>
      </c>
      <c r="J951">
        <v>-1992.29</v>
      </c>
      <c r="K951">
        <v>792.17200000000003</v>
      </c>
      <c r="L951">
        <v>-8062.34</v>
      </c>
      <c r="M951">
        <v>-2396.9</v>
      </c>
      <c r="N951">
        <v>-2705.45</v>
      </c>
      <c r="O951">
        <v>-8146.77</v>
      </c>
      <c r="P951">
        <v>-1450.86</v>
      </c>
      <c r="Q951">
        <v>807.14499999999998</v>
      </c>
      <c r="R951">
        <v>-8732.66</v>
      </c>
      <c r="S951">
        <v>1928.26</v>
      </c>
      <c r="T951">
        <v>-2377.7800000000002</v>
      </c>
    </row>
    <row r="952" spans="1:20" x14ac:dyDescent="0.15">
      <c r="A952">
        <v>948</v>
      </c>
      <c r="B952">
        <v>1</v>
      </c>
      <c r="C952">
        <v>-8034.47</v>
      </c>
      <c r="D952">
        <v>-2384.8200000000002</v>
      </c>
      <c r="E952">
        <v>-7162.1</v>
      </c>
      <c r="F952">
        <v>11253.5</v>
      </c>
      <c r="G952">
        <v>2800.25</v>
      </c>
      <c r="H952">
        <v>-4342.21</v>
      </c>
      <c r="I952">
        <v>-6753.27</v>
      </c>
      <c r="J952">
        <v>-1903.72</v>
      </c>
      <c r="K952">
        <v>617.10699999999997</v>
      </c>
      <c r="L952">
        <v>-8489.41</v>
      </c>
      <c r="M952">
        <v>-2127.86</v>
      </c>
      <c r="N952">
        <v>-2389.42</v>
      </c>
      <c r="O952">
        <v>-8706.06</v>
      </c>
      <c r="P952">
        <v>-1014.23</v>
      </c>
      <c r="Q952">
        <v>681.14499999999998</v>
      </c>
      <c r="R952">
        <v>-8580.06</v>
      </c>
      <c r="S952">
        <v>1903.72</v>
      </c>
      <c r="T952">
        <v>-2439.7399999999998</v>
      </c>
    </row>
    <row r="953" spans="1:20" x14ac:dyDescent="0.15">
      <c r="A953">
        <v>949</v>
      </c>
      <c r="B953">
        <v>0</v>
      </c>
      <c r="C953">
        <v>-7769.15</v>
      </c>
      <c r="D953">
        <v>-822.51</v>
      </c>
      <c r="E953">
        <v>-10013</v>
      </c>
      <c r="F953">
        <v>10949.1</v>
      </c>
      <c r="G953">
        <v>1808.49</v>
      </c>
      <c r="H953">
        <v>-4012.45</v>
      </c>
      <c r="I953">
        <v>-6958.28</v>
      </c>
      <c r="J953">
        <v>-1898.31</v>
      </c>
      <c r="K953">
        <v>568.04</v>
      </c>
      <c r="L953">
        <v>-8839.5400000000009</v>
      </c>
      <c r="M953">
        <v>-1913.28</v>
      </c>
      <c r="N953">
        <v>-2133.27</v>
      </c>
      <c r="O953">
        <v>-8785.07</v>
      </c>
      <c r="P953">
        <v>-730.21400000000006</v>
      </c>
      <c r="Q953">
        <v>523.12699999999995</v>
      </c>
      <c r="R953">
        <v>-8634.5300000000007</v>
      </c>
      <c r="S953">
        <v>1943.23</v>
      </c>
      <c r="T953">
        <v>-2605.25</v>
      </c>
    </row>
    <row r="954" spans="1:20" x14ac:dyDescent="0.15">
      <c r="A954">
        <v>950</v>
      </c>
      <c r="B954">
        <v>1</v>
      </c>
      <c r="C954">
        <v>-6068.37</v>
      </c>
      <c r="D954">
        <v>1268.73</v>
      </c>
      <c r="E954">
        <v>-9995.16</v>
      </c>
      <c r="F954">
        <v>10438.9</v>
      </c>
      <c r="G954">
        <v>1174.3399999999999</v>
      </c>
      <c r="H954">
        <v>-4265.7</v>
      </c>
      <c r="I954">
        <v>-7180.33</v>
      </c>
      <c r="J954">
        <v>-1730.73</v>
      </c>
      <c r="K954">
        <v>654.53399999999999</v>
      </c>
      <c r="L954">
        <v>-8930.19</v>
      </c>
      <c r="M954">
        <v>-1802.26</v>
      </c>
      <c r="N954">
        <v>-2155.7199999999998</v>
      </c>
      <c r="O954">
        <v>-8736.83</v>
      </c>
      <c r="P954">
        <v>-474.05900000000003</v>
      </c>
      <c r="Q954">
        <v>380.07900000000001</v>
      </c>
      <c r="R954">
        <v>-8753.0400000000009</v>
      </c>
      <c r="S954">
        <v>1982.73</v>
      </c>
      <c r="T954">
        <v>-2780.32</v>
      </c>
    </row>
    <row r="955" spans="1:20" x14ac:dyDescent="0.15">
      <c r="A955">
        <v>951</v>
      </c>
      <c r="B955">
        <v>0</v>
      </c>
      <c r="C955">
        <v>-4639.97</v>
      </c>
      <c r="D955">
        <v>2395.23</v>
      </c>
      <c r="E955">
        <v>-7419.48</v>
      </c>
      <c r="F955">
        <v>10303.299999999999</v>
      </c>
      <c r="G955">
        <v>677.827</v>
      </c>
      <c r="H955">
        <v>-5132.72</v>
      </c>
      <c r="I955">
        <v>-7360.81</v>
      </c>
      <c r="J955">
        <v>-1676.26</v>
      </c>
      <c r="K955">
        <v>788.01800000000003</v>
      </c>
      <c r="L955">
        <v>-8717.7000000000007</v>
      </c>
      <c r="M955">
        <v>-1730.73</v>
      </c>
      <c r="N955">
        <v>-2281.7199999999998</v>
      </c>
      <c r="O955">
        <v>-8189.17</v>
      </c>
      <c r="P955">
        <v>-421.666</v>
      </c>
      <c r="Q955">
        <v>278.61599999999999</v>
      </c>
      <c r="R955">
        <v>-8849.1</v>
      </c>
      <c r="S955">
        <v>2007.27</v>
      </c>
      <c r="T955">
        <v>-2844.35</v>
      </c>
    </row>
    <row r="956" spans="1:20" x14ac:dyDescent="0.15">
      <c r="A956">
        <v>952</v>
      </c>
      <c r="B956">
        <v>1</v>
      </c>
      <c r="C956">
        <v>-3669.4</v>
      </c>
      <c r="D956">
        <v>3800.35</v>
      </c>
      <c r="E956">
        <v>-3881.51</v>
      </c>
      <c r="F956">
        <v>10263.799999999999</v>
      </c>
      <c r="G956">
        <v>100.22799999999999</v>
      </c>
      <c r="H956">
        <v>-6092.48</v>
      </c>
      <c r="I956">
        <v>-7614.88</v>
      </c>
      <c r="J956">
        <v>-1565.23</v>
      </c>
      <c r="K956">
        <v>955.60299999999995</v>
      </c>
      <c r="L956">
        <v>-8456.14</v>
      </c>
      <c r="M956">
        <v>-1721.17</v>
      </c>
      <c r="N956">
        <v>-2447.2199999999998</v>
      </c>
      <c r="O956">
        <v>-7886.02</v>
      </c>
      <c r="P956">
        <v>-175.071</v>
      </c>
      <c r="Q956">
        <v>103.54600000000001</v>
      </c>
      <c r="R956">
        <v>-8834.14</v>
      </c>
      <c r="S956">
        <v>1975.25</v>
      </c>
      <c r="T956">
        <v>-2829.39</v>
      </c>
    </row>
    <row r="957" spans="1:20" x14ac:dyDescent="0.15">
      <c r="A957">
        <v>953</v>
      </c>
      <c r="B957">
        <v>0</v>
      </c>
      <c r="C957">
        <v>-2535.4299999999998</v>
      </c>
      <c r="D957">
        <v>5106.93</v>
      </c>
      <c r="E957">
        <v>-2105.79</v>
      </c>
      <c r="F957">
        <v>10104.5</v>
      </c>
      <c r="G957">
        <v>-443.26799999999997</v>
      </c>
      <c r="H957">
        <v>-6749.09</v>
      </c>
      <c r="I957">
        <v>-7780.39</v>
      </c>
      <c r="J957">
        <v>-1463.77</v>
      </c>
      <c r="K957">
        <v>1010.08</v>
      </c>
      <c r="L957">
        <v>-8266.1</v>
      </c>
      <c r="M957">
        <v>-1824.71</v>
      </c>
      <c r="N957">
        <v>-2644.75</v>
      </c>
      <c r="O957">
        <v>-7792.04</v>
      </c>
      <c r="P957">
        <v>-101.462</v>
      </c>
      <c r="Q957">
        <v>2.0847899999999999</v>
      </c>
      <c r="R957">
        <v>-8755.1299999999992</v>
      </c>
      <c r="S957">
        <v>1960.28</v>
      </c>
      <c r="T957">
        <v>-2742.89</v>
      </c>
    </row>
    <row r="958" spans="1:20" x14ac:dyDescent="0.15">
      <c r="A958">
        <v>954</v>
      </c>
      <c r="B958">
        <v>1</v>
      </c>
      <c r="C958">
        <v>-1479.96</v>
      </c>
      <c r="D958">
        <v>5513.64</v>
      </c>
      <c r="E958">
        <v>-2912.57</v>
      </c>
      <c r="F958">
        <v>9477.8700000000008</v>
      </c>
      <c r="G958">
        <v>-1092.3900000000001</v>
      </c>
      <c r="H958">
        <v>-7304.24</v>
      </c>
      <c r="I958">
        <v>-7962.94</v>
      </c>
      <c r="J958">
        <v>-1273.73</v>
      </c>
      <c r="K958">
        <v>1106.1400000000001</v>
      </c>
      <c r="L958">
        <v>-8093.11</v>
      </c>
      <c r="M958">
        <v>-1856.73</v>
      </c>
      <c r="N958">
        <v>-2812.33</v>
      </c>
      <c r="O958">
        <v>-7619.05</v>
      </c>
      <c r="P958">
        <v>-182.55699999999999</v>
      </c>
      <c r="Q958">
        <v>-187.95400000000001</v>
      </c>
      <c r="R958">
        <v>-8683.6</v>
      </c>
      <c r="S958">
        <v>1881.27</v>
      </c>
      <c r="T958">
        <v>-2669.28</v>
      </c>
    </row>
    <row r="959" spans="1:20" x14ac:dyDescent="0.15">
      <c r="A959">
        <v>955</v>
      </c>
      <c r="B959">
        <v>0</v>
      </c>
      <c r="C959">
        <v>-2232.98</v>
      </c>
      <c r="D959">
        <v>5026.01</v>
      </c>
      <c r="E959">
        <v>-2371.17</v>
      </c>
      <c r="F959">
        <v>9140.61</v>
      </c>
      <c r="G959">
        <v>-1645.46</v>
      </c>
      <c r="H959">
        <v>-7654.38</v>
      </c>
      <c r="I959">
        <v>-8029.07</v>
      </c>
      <c r="J959">
        <v>-1123.19</v>
      </c>
      <c r="K959">
        <v>1113.6199999999999</v>
      </c>
      <c r="L959">
        <v>-7878.54</v>
      </c>
      <c r="M959">
        <v>-1841.77</v>
      </c>
      <c r="N959">
        <v>-2851.84</v>
      </c>
      <c r="O959">
        <v>-7441.89</v>
      </c>
      <c r="P959">
        <v>-133.48099999999999</v>
      </c>
      <c r="Q959">
        <v>-331.00599999999997</v>
      </c>
      <c r="R959">
        <v>-8644.1</v>
      </c>
      <c r="S959">
        <v>1802.26</v>
      </c>
      <c r="T959">
        <v>-2765.35</v>
      </c>
    </row>
    <row r="960" spans="1:20" x14ac:dyDescent="0.15">
      <c r="A960">
        <v>956</v>
      </c>
      <c r="B960">
        <v>1</v>
      </c>
      <c r="C960">
        <v>-3382.13</v>
      </c>
      <c r="D960">
        <v>1929.69</v>
      </c>
      <c r="E960">
        <v>-2042.92</v>
      </c>
      <c r="F960">
        <v>9249.5499999999993</v>
      </c>
      <c r="G960">
        <v>-2071.31</v>
      </c>
      <c r="H960">
        <v>-7752.54</v>
      </c>
      <c r="I960">
        <v>-7900.99</v>
      </c>
      <c r="J960">
        <v>-1027.1300000000001</v>
      </c>
      <c r="K960">
        <v>1123.19</v>
      </c>
      <c r="L960">
        <v>-7752.54</v>
      </c>
      <c r="M960">
        <v>-1740.31</v>
      </c>
      <c r="N960">
        <v>-2876.38</v>
      </c>
      <c r="O960">
        <v>-7438.59</v>
      </c>
      <c r="P960">
        <v>-182.559</v>
      </c>
      <c r="Q960">
        <v>-410.01499999999999</v>
      </c>
      <c r="R960">
        <v>-8604.59</v>
      </c>
      <c r="S960">
        <v>1730.73</v>
      </c>
      <c r="T960">
        <v>-2780.31</v>
      </c>
    </row>
    <row r="961" spans="1:20" x14ac:dyDescent="0.15">
      <c r="A961">
        <v>957</v>
      </c>
      <c r="B961">
        <v>0</v>
      </c>
      <c r="C961">
        <v>-1811.52</v>
      </c>
      <c r="D961">
        <v>-512.35900000000004</v>
      </c>
      <c r="E961">
        <v>-3500.97</v>
      </c>
      <c r="F961">
        <v>9486.57</v>
      </c>
      <c r="G961">
        <v>-1885.46</v>
      </c>
      <c r="H961">
        <v>-7527.18</v>
      </c>
      <c r="I961">
        <v>-7915.95</v>
      </c>
      <c r="J961">
        <v>-989.71600000000001</v>
      </c>
      <c r="K961">
        <v>1012.16</v>
      </c>
      <c r="L961">
        <v>-7579.56</v>
      </c>
      <c r="M961">
        <v>-1550.27</v>
      </c>
      <c r="N961">
        <v>-2851.84</v>
      </c>
      <c r="O961">
        <v>-7098.01</v>
      </c>
      <c r="P961">
        <v>-96.067300000000003</v>
      </c>
      <c r="Q961">
        <v>-474.05900000000003</v>
      </c>
      <c r="R961">
        <v>-8565.09</v>
      </c>
      <c r="S961">
        <v>1676.26</v>
      </c>
      <c r="T961">
        <v>-2844.35</v>
      </c>
    </row>
    <row r="962" spans="1:20" x14ac:dyDescent="0.15">
      <c r="A962">
        <v>958</v>
      </c>
      <c r="B962">
        <v>1</v>
      </c>
      <c r="C962">
        <v>-442.036</v>
      </c>
      <c r="D962">
        <v>321.73099999999999</v>
      </c>
      <c r="E962">
        <v>-3257.36</v>
      </c>
      <c r="F962">
        <v>9693.67</v>
      </c>
      <c r="G962">
        <v>-1411.4</v>
      </c>
      <c r="H962">
        <v>-6991.17</v>
      </c>
      <c r="I962">
        <v>-7905.17</v>
      </c>
      <c r="J962">
        <v>-852.05</v>
      </c>
      <c r="K962">
        <v>940.63599999999997</v>
      </c>
      <c r="L962">
        <v>-7379.94</v>
      </c>
      <c r="M962">
        <v>-1399.73</v>
      </c>
      <c r="N962">
        <v>-2906.31</v>
      </c>
      <c r="O962">
        <v>-6903.79</v>
      </c>
      <c r="P962">
        <v>7.4821200000000001</v>
      </c>
      <c r="Q962">
        <v>-474.05900000000003</v>
      </c>
      <c r="R962">
        <v>-8525.58</v>
      </c>
      <c r="S962">
        <v>1542.79</v>
      </c>
      <c r="T962">
        <v>-2821.91</v>
      </c>
    </row>
    <row r="963" spans="1:20" x14ac:dyDescent="0.15">
      <c r="A963">
        <v>959</v>
      </c>
      <c r="B963">
        <v>0</v>
      </c>
      <c r="C963">
        <v>-646.14</v>
      </c>
      <c r="D963">
        <v>1728.64</v>
      </c>
      <c r="E963">
        <v>-2376.58</v>
      </c>
      <c r="F963">
        <v>9772.68</v>
      </c>
      <c r="G963">
        <v>-982.23800000000006</v>
      </c>
      <c r="H963">
        <v>-6351.62</v>
      </c>
      <c r="I963">
        <v>-7577.46</v>
      </c>
      <c r="J963">
        <v>-925.673</v>
      </c>
      <c r="K963">
        <v>901.13199999999995</v>
      </c>
      <c r="L963">
        <v>-7355.4</v>
      </c>
      <c r="M963">
        <v>-1281.22</v>
      </c>
      <c r="N963">
        <v>-2994.89</v>
      </c>
      <c r="O963">
        <v>-7061.8</v>
      </c>
      <c r="P963">
        <v>24.541399999999999</v>
      </c>
      <c r="Q963">
        <v>-481.541</v>
      </c>
      <c r="R963">
        <v>-8508.52</v>
      </c>
      <c r="S963">
        <v>1360.23</v>
      </c>
      <c r="T963">
        <v>-2725.84</v>
      </c>
    </row>
    <row r="964" spans="1:20" x14ac:dyDescent="0.15">
      <c r="A964">
        <v>960</v>
      </c>
      <c r="B964">
        <v>1</v>
      </c>
      <c r="C964">
        <v>-1435.04</v>
      </c>
      <c r="D964">
        <v>1692.14</v>
      </c>
      <c r="E964">
        <v>-1626.91</v>
      </c>
      <c r="F964">
        <v>9859.17</v>
      </c>
      <c r="G964">
        <v>-790.09900000000005</v>
      </c>
      <c r="H964">
        <v>-5747.37</v>
      </c>
      <c r="I964">
        <v>-7552.92</v>
      </c>
      <c r="J964">
        <v>-844.56600000000003</v>
      </c>
      <c r="K964">
        <v>891.553</v>
      </c>
      <c r="L964">
        <v>-7387.42</v>
      </c>
      <c r="M964">
        <v>-1170.19</v>
      </c>
      <c r="N964">
        <v>-2962.87</v>
      </c>
      <c r="O964">
        <v>-7219.82</v>
      </c>
      <c r="P964">
        <v>-9.5794300000000003</v>
      </c>
      <c r="Q964">
        <v>-521.04600000000005</v>
      </c>
      <c r="R964">
        <v>-8587.5300000000007</v>
      </c>
      <c r="S964">
        <v>1234.23</v>
      </c>
      <c r="T964">
        <v>-2733.32</v>
      </c>
    </row>
    <row r="965" spans="1:20" x14ac:dyDescent="0.15">
      <c r="A965">
        <v>961</v>
      </c>
      <c r="B965">
        <v>0</v>
      </c>
      <c r="C965">
        <v>-1644.24</v>
      </c>
      <c r="D965">
        <v>845.48400000000004</v>
      </c>
      <c r="E965">
        <v>-391.76799999999997</v>
      </c>
      <c r="F965">
        <v>9962.7199999999993</v>
      </c>
      <c r="G965">
        <v>-805.06100000000004</v>
      </c>
      <c r="H965">
        <v>-5491.19</v>
      </c>
      <c r="I965">
        <v>-7555.02</v>
      </c>
      <c r="J965">
        <v>-916.09400000000005</v>
      </c>
      <c r="K965">
        <v>1017.55</v>
      </c>
      <c r="L965">
        <v>-7394.9</v>
      </c>
      <c r="M965">
        <v>-1106.1400000000001</v>
      </c>
      <c r="N965">
        <v>-2962.87</v>
      </c>
      <c r="O965">
        <v>-7332.96</v>
      </c>
      <c r="P965">
        <v>148.43899999999999</v>
      </c>
      <c r="Q965">
        <v>-545.58799999999997</v>
      </c>
      <c r="R965">
        <v>-8666.5400000000009</v>
      </c>
      <c r="S965">
        <v>1068.73</v>
      </c>
      <c r="T965">
        <v>-2780.31</v>
      </c>
    </row>
    <row r="966" spans="1:20" x14ac:dyDescent="0.15">
      <c r="A966">
        <v>962</v>
      </c>
      <c r="B966">
        <v>1</v>
      </c>
      <c r="C966">
        <v>-1580.2</v>
      </c>
      <c r="D966">
        <v>132.30099999999999</v>
      </c>
      <c r="E966">
        <v>-174.15600000000001</v>
      </c>
      <c r="F966">
        <v>10009.700000000001</v>
      </c>
      <c r="G966">
        <v>-884.07</v>
      </c>
      <c r="H966">
        <v>-5498.67</v>
      </c>
      <c r="I966">
        <v>-7397</v>
      </c>
      <c r="J966">
        <v>-940.63800000000003</v>
      </c>
      <c r="K966">
        <v>1160.5999999999999</v>
      </c>
      <c r="L966">
        <v>-7404.49</v>
      </c>
      <c r="M966">
        <v>-1113.6199999999999</v>
      </c>
      <c r="N966">
        <v>-2985.31</v>
      </c>
      <c r="O966">
        <v>-7321.27</v>
      </c>
      <c r="P966">
        <v>231.65100000000001</v>
      </c>
      <c r="Q966">
        <v>-536.00599999999997</v>
      </c>
      <c r="R966">
        <v>-8730.59</v>
      </c>
      <c r="S966">
        <v>886.17200000000003</v>
      </c>
      <c r="T966">
        <v>-2844.35</v>
      </c>
    </row>
    <row r="967" spans="1:20" x14ac:dyDescent="0.15">
      <c r="A967">
        <v>963</v>
      </c>
      <c r="B967">
        <v>0</v>
      </c>
      <c r="C967">
        <v>-1789.64</v>
      </c>
      <c r="D967">
        <v>-405.80200000000002</v>
      </c>
      <c r="E967">
        <v>-930.11900000000003</v>
      </c>
      <c r="F967">
        <v>10081.200000000001</v>
      </c>
      <c r="G967">
        <v>-1037.8800000000001</v>
      </c>
      <c r="H967">
        <v>-5553.13</v>
      </c>
      <c r="I967">
        <v>-7253.95</v>
      </c>
      <c r="J967">
        <v>-916.09400000000005</v>
      </c>
      <c r="K967">
        <v>1254.57</v>
      </c>
      <c r="L967">
        <v>-7315.89</v>
      </c>
      <c r="M967">
        <v>-1153.1199999999999</v>
      </c>
      <c r="N967">
        <v>-3088.86</v>
      </c>
      <c r="O967">
        <v>-7537.96</v>
      </c>
      <c r="P967">
        <v>-5.3764900000000004</v>
      </c>
      <c r="Q967">
        <v>-624.59900000000005</v>
      </c>
      <c r="R967">
        <v>-8730.59</v>
      </c>
      <c r="S967">
        <v>760.178</v>
      </c>
      <c r="T967">
        <v>-2844.35</v>
      </c>
    </row>
    <row r="968" spans="1:20" x14ac:dyDescent="0.15">
      <c r="A968">
        <v>964</v>
      </c>
      <c r="B968">
        <v>1</v>
      </c>
      <c r="C968">
        <v>-2918.21</v>
      </c>
      <c r="D968">
        <v>-580.66399999999999</v>
      </c>
      <c r="E968">
        <v>-1706.19</v>
      </c>
      <c r="F968">
        <v>10075.9</v>
      </c>
      <c r="G968">
        <v>-1130.47</v>
      </c>
      <c r="H968">
        <v>-5664.16</v>
      </c>
      <c r="I968">
        <v>-7167.46</v>
      </c>
      <c r="J968">
        <v>-970.55799999999999</v>
      </c>
      <c r="K968">
        <v>1405.11</v>
      </c>
      <c r="L968">
        <v>-7318</v>
      </c>
      <c r="M968">
        <v>-1192.6300000000001</v>
      </c>
      <c r="N968">
        <v>-3135.85</v>
      </c>
      <c r="O968">
        <v>-7513.42</v>
      </c>
      <c r="P968">
        <v>-234.92400000000001</v>
      </c>
      <c r="Q968">
        <v>-652.41200000000003</v>
      </c>
      <c r="R968">
        <v>-8723.11</v>
      </c>
      <c r="S968">
        <v>602.16</v>
      </c>
      <c r="T968">
        <v>-2836.88</v>
      </c>
    </row>
    <row r="969" spans="1:20" x14ac:dyDescent="0.15">
      <c r="A969">
        <v>965</v>
      </c>
      <c r="B969">
        <v>0</v>
      </c>
      <c r="C969">
        <v>-3776.36</v>
      </c>
      <c r="D969">
        <v>443.19</v>
      </c>
      <c r="E969">
        <v>-1805.53</v>
      </c>
      <c r="F969">
        <v>9825.98</v>
      </c>
      <c r="G969">
        <v>36.241100000000003</v>
      </c>
      <c r="H969">
        <v>-5750.65</v>
      </c>
      <c r="I969">
        <v>-7033.99</v>
      </c>
      <c r="J969">
        <v>-1089.07</v>
      </c>
      <c r="K969">
        <v>1508.67</v>
      </c>
      <c r="L969">
        <v>-7182.42</v>
      </c>
      <c r="M969">
        <v>-1232.1300000000001</v>
      </c>
      <c r="N969">
        <v>-3192.42</v>
      </c>
      <c r="O969">
        <v>-7567.88</v>
      </c>
      <c r="P969">
        <v>-454.88499999999999</v>
      </c>
      <c r="Q969">
        <v>-886.17499999999995</v>
      </c>
      <c r="R969">
        <v>-8661.17</v>
      </c>
      <c r="S969">
        <v>459.1</v>
      </c>
      <c r="T969">
        <v>-2797.37</v>
      </c>
    </row>
    <row r="970" spans="1:20" x14ac:dyDescent="0.15">
      <c r="A970">
        <v>966</v>
      </c>
      <c r="B970">
        <v>1</v>
      </c>
      <c r="C970">
        <v>-3057.8</v>
      </c>
      <c r="D970">
        <v>957.70699999999999</v>
      </c>
      <c r="E970">
        <v>-2243.34</v>
      </c>
      <c r="F970">
        <v>9501.51</v>
      </c>
      <c r="G970">
        <v>-360.91399999999999</v>
      </c>
      <c r="H970">
        <v>-5861.69</v>
      </c>
      <c r="I970">
        <v>-6836.46</v>
      </c>
      <c r="J970">
        <v>-1177.67</v>
      </c>
      <c r="K970">
        <v>1548.17</v>
      </c>
      <c r="L970">
        <v>-7150.39</v>
      </c>
      <c r="M970">
        <v>-1241.72</v>
      </c>
      <c r="N970">
        <v>-3167.87</v>
      </c>
      <c r="O970">
        <v>-7701.35</v>
      </c>
      <c r="P970">
        <v>-755.96299999999997</v>
      </c>
      <c r="Q970">
        <v>-820.01499999999999</v>
      </c>
      <c r="R970">
        <v>-8495.67</v>
      </c>
      <c r="S970">
        <v>380.09100000000001</v>
      </c>
      <c r="T970">
        <v>-2757.87</v>
      </c>
    </row>
    <row r="971" spans="1:20" x14ac:dyDescent="0.15">
      <c r="A971">
        <v>967</v>
      </c>
      <c r="B971">
        <v>0</v>
      </c>
      <c r="C971">
        <v>-2598.88</v>
      </c>
      <c r="D971">
        <v>747.33799999999997</v>
      </c>
      <c r="E971">
        <v>-2988.56</v>
      </c>
      <c r="F971">
        <v>9795.11</v>
      </c>
      <c r="G971">
        <v>-807.34400000000005</v>
      </c>
      <c r="H971">
        <v>-5940.7</v>
      </c>
      <c r="I971">
        <v>-6646.42</v>
      </c>
      <c r="J971">
        <v>-1145.6400000000001</v>
      </c>
      <c r="K971">
        <v>1565.24</v>
      </c>
      <c r="L971">
        <v>-7135.43</v>
      </c>
      <c r="M971">
        <v>-1115.73</v>
      </c>
      <c r="N971">
        <v>-3222.34</v>
      </c>
      <c r="O971">
        <v>-7898.87</v>
      </c>
      <c r="P971">
        <v>-970.55399999999997</v>
      </c>
      <c r="Q971">
        <v>-985.51199999999994</v>
      </c>
      <c r="R971">
        <v>-8290.67</v>
      </c>
      <c r="S971">
        <v>301.08199999999999</v>
      </c>
      <c r="T971">
        <v>-2725.84</v>
      </c>
    </row>
    <row r="972" spans="1:20" x14ac:dyDescent="0.15">
      <c r="A972">
        <v>968</v>
      </c>
      <c r="B972">
        <v>1</v>
      </c>
      <c r="C972">
        <v>-3433.84</v>
      </c>
      <c r="D972">
        <v>395.04899999999998</v>
      </c>
      <c r="E972">
        <v>-3601.45</v>
      </c>
      <c r="F972">
        <v>9992.6299999999992</v>
      </c>
      <c r="G972">
        <v>-2068.2399999999998</v>
      </c>
      <c r="H972">
        <v>-5974.84</v>
      </c>
      <c r="I972">
        <v>-6533.27</v>
      </c>
      <c r="J972">
        <v>-1153.1199999999999</v>
      </c>
      <c r="K972">
        <v>1478.75</v>
      </c>
      <c r="L972">
        <v>-7071.38</v>
      </c>
      <c r="M972">
        <v>-965.18799999999999</v>
      </c>
      <c r="N972">
        <v>-3310.94</v>
      </c>
      <c r="O972">
        <v>-7991.7</v>
      </c>
      <c r="P972">
        <v>-1096.55</v>
      </c>
      <c r="Q972">
        <v>-1153.1199999999999</v>
      </c>
      <c r="R972">
        <v>-8068.6</v>
      </c>
      <c r="S972">
        <v>214.595</v>
      </c>
      <c r="T972">
        <v>-2718.36</v>
      </c>
    </row>
    <row r="973" spans="1:20" x14ac:dyDescent="0.15">
      <c r="A973">
        <v>969</v>
      </c>
      <c r="B973">
        <v>0</v>
      </c>
      <c r="C973">
        <v>-4348.79</v>
      </c>
      <c r="D973">
        <v>357.66</v>
      </c>
      <c r="E973">
        <v>-4343.43</v>
      </c>
      <c r="F973">
        <v>10167.700000000001</v>
      </c>
      <c r="G973">
        <v>-2812.33</v>
      </c>
      <c r="H973">
        <v>-5824.3</v>
      </c>
      <c r="I973">
        <v>-6559.93</v>
      </c>
      <c r="J973">
        <v>-1215.06</v>
      </c>
      <c r="K973">
        <v>1412.58</v>
      </c>
      <c r="L973">
        <v>-7063.9</v>
      </c>
      <c r="M973">
        <v>-839.197</v>
      </c>
      <c r="N973">
        <v>-3278.91</v>
      </c>
      <c r="O973">
        <v>-7725.9</v>
      </c>
      <c r="P973">
        <v>-1284.48</v>
      </c>
      <c r="Q973">
        <v>-1207.58</v>
      </c>
      <c r="R973">
        <v>-7910.58</v>
      </c>
      <c r="S973">
        <v>103.559</v>
      </c>
      <c r="T973">
        <v>-2678.86</v>
      </c>
    </row>
    <row r="974" spans="1:20" x14ac:dyDescent="0.15">
      <c r="A974">
        <v>970</v>
      </c>
      <c r="B974">
        <v>1</v>
      </c>
      <c r="C974">
        <v>-4783.34</v>
      </c>
      <c r="D974">
        <v>85.361900000000006</v>
      </c>
      <c r="E974">
        <v>-4578.34</v>
      </c>
      <c r="F974">
        <v>10186.9</v>
      </c>
      <c r="G974">
        <v>-2762.1</v>
      </c>
      <c r="H974">
        <v>-5743.17</v>
      </c>
      <c r="I974">
        <v>-6392.32</v>
      </c>
      <c r="J974">
        <v>-1328.21</v>
      </c>
      <c r="K974">
        <v>1563.12</v>
      </c>
      <c r="L974">
        <v>-7046.83</v>
      </c>
      <c r="M974">
        <v>-703.61099999999999</v>
      </c>
      <c r="N974">
        <v>-3263.95</v>
      </c>
      <c r="O974">
        <v>-7859.36</v>
      </c>
      <c r="P974">
        <v>-1600.51</v>
      </c>
      <c r="Q974">
        <v>-1303.6600000000001</v>
      </c>
      <c r="R974">
        <v>-7752.56</v>
      </c>
      <c r="S974">
        <v>24.549900000000001</v>
      </c>
      <c r="T974">
        <v>-2631.88</v>
      </c>
    </row>
    <row r="975" spans="1:20" x14ac:dyDescent="0.15">
      <c r="A975">
        <v>971</v>
      </c>
      <c r="B975">
        <v>0</v>
      </c>
      <c r="C975">
        <v>-5150.6000000000004</v>
      </c>
      <c r="D975">
        <v>-649.27200000000005</v>
      </c>
      <c r="E975">
        <v>-4913.57</v>
      </c>
      <c r="F975">
        <v>9964.84</v>
      </c>
      <c r="G975">
        <v>-2335.0300000000002</v>
      </c>
      <c r="H975">
        <v>-5792.27</v>
      </c>
      <c r="I975">
        <v>-6352.82</v>
      </c>
      <c r="J975">
        <v>-1264.1600000000001</v>
      </c>
      <c r="K975">
        <v>1681.64</v>
      </c>
      <c r="L975">
        <v>-7118.36</v>
      </c>
      <c r="M975">
        <v>-694.01499999999999</v>
      </c>
      <c r="N975">
        <v>-3199.9</v>
      </c>
      <c r="O975">
        <v>-7967.16</v>
      </c>
      <c r="P975">
        <v>-1879.16</v>
      </c>
      <c r="Q975">
        <v>-1318.62</v>
      </c>
      <c r="R975">
        <v>-7594.54</v>
      </c>
      <c r="S975">
        <v>-54.459200000000003</v>
      </c>
      <c r="T975">
        <v>-2575.3000000000002</v>
      </c>
    </row>
    <row r="976" spans="1:20" x14ac:dyDescent="0.15">
      <c r="A976">
        <v>972</v>
      </c>
      <c r="B976">
        <v>1</v>
      </c>
      <c r="C976">
        <v>-5364.19</v>
      </c>
      <c r="D976">
        <v>-1835.41</v>
      </c>
      <c r="E976">
        <v>-5015</v>
      </c>
      <c r="F976">
        <v>9859.16</v>
      </c>
      <c r="G976">
        <v>-1984.84</v>
      </c>
      <c r="H976">
        <v>-5705.78</v>
      </c>
      <c r="I976">
        <v>-6328.27</v>
      </c>
      <c r="J976">
        <v>-1294.06</v>
      </c>
      <c r="K976">
        <v>1747.81</v>
      </c>
      <c r="L976">
        <v>-7135.44</v>
      </c>
      <c r="M976">
        <v>-812.529</v>
      </c>
      <c r="N976">
        <v>-3207.38</v>
      </c>
      <c r="O976">
        <v>-7750.44</v>
      </c>
      <c r="P976">
        <v>-1915.43</v>
      </c>
      <c r="Q976">
        <v>-1405.1</v>
      </c>
      <c r="R976">
        <v>-7444</v>
      </c>
      <c r="S976">
        <v>-133.46799999999999</v>
      </c>
      <c r="T976">
        <v>-2607.33</v>
      </c>
    </row>
    <row r="977" spans="1:20" x14ac:dyDescent="0.15">
      <c r="A977">
        <v>973</v>
      </c>
      <c r="B977">
        <v>0</v>
      </c>
      <c r="C977">
        <v>-6079.51</v>
      </c>
      <c r="D977">
        <v>-2326.54</v>
      </c>
      <c r="E977">
        <v>-5242.43</v>
      </c>
      <c r="F977">
        <v>9977.67</v>
      </c>
      <c r="G977">
        <v>-1871.68</v>
      </c>
      <c r="H977">
        <v>-5617.18</v>
      </c>
      <c r="I977">
        <v>-6345.34</v>
      </c>
      <c r="J977">
        <v>-1459.56</v>
      </c>
      <c r="K977">
        <v>1612.23</v>
      </c>
      <c r="L977">
        <v>-7086.33</v>
      </c>
      <c r="M977">
        <v>-923.56600000000003</v>
      </c>
      <c r="N977">
        <v>-3276.79</v>
      </c>
      <c r="O977">
        <v>-7782.47</v>
      </c>
      <c r="P977">
        <v>-1629.3</v>
      </c>
      <c r="Q977">
        <v>-1478.76</v>
      </c>
      <c r="R977">
        <v>-7332.96</v>
      </c>
      <c r="S977">
        <v>-219.95400000000001</v>
      </c>
      <c r="T977">
        <v>-2599.85</v>
      </c>
    </row>
    <row r="978" spans="1:20" x14ac:dyDescent="0.15">
      <c r="A978">
        <v>974</v>
      </c>
      <c r="B978">
        <v>1</v>
      </c>
      <c r="C978">
        <v>-6459.61</v>
      </c>
      <c r="D978">
        <v>-2691.69</v>
      </c>
      <c r="E978">
        <v>-5493.31</v>
      </c>
      <c r="F978">
        <v>10111.1</v>
      </c>
      <c r="G978">
        <v>-2003.03</v>
      </c>
      <c r="H978">
        <v>-5641.73</v>
      </c>
      <c r="I978">
        <v>-6273.81</v>
      </c>
      <c r="J978">
        <v>-1634.65</v>
      </c>
      <c r="K978">
        <v>1610.1</v>
      </c>
      <c r="L978">
        <v>-7150.39</v>
      </c>
      <c r="M978">
        <v>-1017.53</v>
      </c>
      <c r="N978">
        <v>-3444.4</v>
      </c>
      <c r="O978">
        <v>-7760.04</v>
      </c>
      <c r="P978">
        <v>-1471.28</v>
      </c>
      <c r="Q978">
        <v>-1360.24</v>
      </c>
      <c r="R978">
        <v>-7246.48</v>
      </c>
      <c r="S978">
        <v>-316.03899999999999</v>
      </c>
      <c r="T978">
        <v>-2567.8200000000002</v>
      </c>
    </row>
    <row r="979" spans="1:20" x14ac:dyDescent="0.15">
      <c r="A979">
        <v>975</v>
      </c>
      <c r="B979">
        <v>0</v>
      </c>
      <c r="C979">
        <v>-6865.35</v>
      </c>
      <c r="D979">
        <v>-2868.91</v>
      </c>
      <c r="E979">
        <v>-5258.41</v>
      </c>
      <c r="F979">
        <v>10293.700000000001</v>
      </c>
      <c r="G979">
        <v>-2321.19</v>
      </c>
      <c r="H979">
        <v>-5617.18</v>
      </c>
      <c r="I979">
        <v>-6234.3</v>
      </c>
      <c r="J979">
        <v>-1721.14</v>
      </c>
      <c r="K979">
        <v>1760.64</v>
      </c>
      <c r="L979">
        <v>-7165.34</v>
      </c>
      <c r="M979">
        <v>-1183.02</v>
      </c>
      <c r="N979">
        <v>-3498.86</v>
      </c>
      <c r="O979">
        <v>-7626.58</v>
      </c>
      <c r="P979">
        <v>-1313.27</v>
      </c>
      <c r="Q979">
        <v>-1279.1099999999999</v>
      </c>
      <c r="R979">
        <v>-7142.92</v>
      </c>
      <c r="S979">
        <v>-338.46600000000001</v>
      </c>
      <c r="T979">
        <v>-2560.34</v>
      </c>
    </row>
    <row r="980" spans="1:20" x14ac:dyDescent="0.15">
      <c r="A980">
        <v>976</v>
      </c>
      <c r="B980">
        <v>1</v>
      </c>
      <c r="C980">
        <v>-7670.39</v>
      </c>
      <c r="D980">
        <v>-2767.47</v>
      </c>
      <c r="E980">
        <v>-4893.2700000000004</v>
      </c>
      <c r="F980">
        <v>10374.799999999999</v>
      </c>
      <c r="G980">
        <v>-2456.7800000000002</v>
      </c>
      <c r="H980">
        <v>-5634.25</v>
      </c>
      <c r="I980">
        <v>-6172.37</v>
      </c>
      <c r="J980">
        <v>-1794.8</v>
      </c>
      <c r="K980">
        <v>1886.63</v>
      </c>
      <c r="L980">
        <v>-7236.88</v>
      </c>
      <c r="M980">
        <v>-1365.59</v>
      </c>
      <c r="N980">
        <v>-3602.42</v>
      </c>
      <c r="O980">
        <v>-7466.43</v>
      </c>
      <c r="P980">
        <v>-1185.1500000000001</v>
      </c>
      <c r="Q980">
        <v>-1343.17</v>
      </c>
      <c r="R980">
        <v>-7095.94</v>
      </c>
      <c r="S980">
        <v>-449.505</v>
      </c>
      <c r="T980">
        <v>-2528.3200000000002</v>
      </c>
    </row>
    <row r="981" spans="1:20" x14ac:dyDescent="0.15">
      <c r="A981">
        <v>977</v>
      </c>
      <c r="B981">
        <v>0</v>
      </c>
      <c r="C981">
        <v>-8464.74</v>
      </c>
      <c r="D981">
        <v>-2562.48</v>
      </c>
      <c r="E981">
        <v>-4678.66</v>
      </c>
      <c r="F981">
        <v>10325.700000000001</v>
      </c>
      <c r="G981">
        <v>-2466.39</v>
      </c>
      <c r="H981">
        <v>-5562.72</v>
      </c>
      <c r="I981">
        <v>-6036.78</v>
      </c>
      <c r="J981">
        <v>-1698.71</v>
      </c>
      <c r="K981">
        <v>2029.7</v>
      </c>
      <c r="L981">
        <v>-7276.38</v>
      </c>
      <c r="M981">
        <v>-1491.58</v>
      </c>
      <c r="N981">
        <v>-3641.93</v>
      </c>
      <c r="O981">
        <v>-7496.33</v>
      </c>
      <c r="P981">
        <v>-1162.72</v>
      </c>
      <c r="Q981">
        <v>-1335.69</v>
      </c>
      <c r="R981">
        <v>-7031.88</v>
      </c>
      <c r="S981">
        <v>-528.51400000000001</v>
      </c>
      <c r="T981">
        <v>-2528.3200000000002</v>
      </c>
    </row>
    <row r="982" spans="1:20" x14ac:dyDescent="0.15">
      <c r="A982">
        <v>978</v>
      </c>
      <c r="B982">
        <v>1</v>
      </c>
      <c r="C982">
        <v>-8931.32</v>
      </c>
      <c r="D982">
        <v>-2295.5500000000002</v>
      </c>
      <c r="E982">
        <v>-4545.2</v>
      </c>
      <c r="F982">
        <v>10404.700000000001</v>
      </c>
      <c r="G982">
        <v>-2362.8200000000002</v>
      </c>
      <c r="H982">
        <v>-5545.64</v>
      </c>
      <c r="I982">
        <v>-6004.75</v>
      </c>
      <c r="J982">
        <v>-1691.24</v>
      </c>
      <c r="K982">
        <v>2101.2399999999998</v>
      </c>
      <c r="L982">
        <v>-7308.41</v>
      </c>
      <c r="M982">
        <v>-1627.18</v>
      </c>
      <c r="N982">
        <v>-3688.91</v>
      </c>
      <c r="O982">
        <v>-7616.98</v>
      </c>
      <c r="P982">
        <v>-1066.6300000000001</v>
      </c>
      <c r="Q982">
        <v>-1296.19</v>
      </c>
      <c r="R982">
        <v>-7031.88</v>
      </c>
      <c r="S982">
        <v>-614.99699999999996</v>
      </c>
      <c r="T982">
        <v>-2513.37</v>
      </c>
    </row>
    <row r="983" spans="1:20" x14ac:dyDescent="0.15">
      <c r="A983">
        <v>979</v>
      </c>
      <c r="B983">
        <v>0</v>
      </c>
      <c r="C983">
        <v>-9455.56</v>
      </c>
      <c r="D983">
        <v>-1915.45</v>
      </c>
      <c r="E983">
        <v>-4332.7299999999996</v>
      </c>
      <c r="F983">
        <v>10468.799999999999</v>
      </c>
      <c r="G983">
        <v>-2360.69</v>
      </c>
      <c r="H983">
        <v>-5639.6</v>
      </c>
      <c r="I983">
        <v>-6019.7</v>
      </c>
      <c r="J983">
        <v>-1666.68</v>
      </c>
      <c r="K983">
        <v>2133.27</v>
      </c>
      <c r="L983">
        <v>-7315.89</v>
      </c>
      <c r="M983">
        <v>-1659.21</v>
      </c>
      <c r="N983">
        <v>-3767.92</v>
      </c>
      <c r="O983">
        <v>-7570</v>
      </c>
      <c r="P983">
        <v>-1044.21</v>
      </c>
      <c r="Q983">
        <v>-1279.1099999999999</v>
      </c>
      <c r="R983">
        <v>-7031.88</v>
      </c>
      <c r="S983">
        <v>-748.45899999999995</v>
      </c>
      <c r="T983">
        <v>-2464.25</v>
      </c>
    </row>
    <row r="984" spans="1:20" x14ac:dyDescent="0.15">
      <c r="A984">
        <v>980</v>
      </c>
      <c r="B984">
        <v>1</v>
      </c>
      <c r="C984">
        <v>-10371.6</v>
      </c>
      <c r="D984">
        <v>-1704.05</v>
      </c>
      <c r="E984">
        <v>-4056.2</v>
      </c>
      <c r="F984">
        <v>10483.799999999999</v>
      </c>
      <c r="G984">
        <v>-2533.65</v>
      </c>
      <c r="H984">
        <v>-5745.3</v>
      </c>
      <c r="I984">
        <v>-6091.23</v>
      </c>
      <c r="J984">
        <v>-1721.13</v>
      </c>
      <c r="K984">
        <v>2155.69</v>
      </c>
      <c r="L984">
        <v>-7355.39</v>
      </c>
      <c r="M984">
        <v>-1651.73</v>
      </c>
      <c r="N984">
        <v>-3831.98</v>
      </c>
      <c r="O984">
        <v>-7505.94</v>
      </c>
      <c r="P984">
        <v>-963.06600000000003</v>
      </c>
      <c r="Q984">
        <v>-1343.17</v>
      </c>
      <c r="R984">
        <v>-7031.88</v>
      </c>
      <c r="S984">
        <v>-938.50800000000004</v>
      </c>
      <c r="T984">
        <v>-2535.79</v>
      </c>
    </row>
    <row r="985" spans="1:20" x14ac:dyDescent="0.15">
      <c r="A985">
        <v>981</v>
      </c>
      <c r="B985">
        <v>0</v>
      </c>
      <c r="C985">
        <v>-11304.8</v>
      </c>
      <c r="D985">
        <v>-2150.33</v>
      </c>
      <c r="E985">
        <v>-3809.56</v>
      </c>
      <c r="F985">
        <v>10562.8</v>
      </c>
      <c r="G985">
        <v>-2755.73</v>
      </c>
      <c r="H985">
        <v>-5611.84</v>
      </c>
      <c r="I985">
        <v>-6123.26</v>
      </c>
      <c r="J985">
        <v>-1809.75</v>
      </c>
      <c r="K985">
        <v>2266.73</v>
      </c>
      <c r="L985">
        <v>-7379.95</v>
      </c>
      <c r="M985">
        <v>-1589.81</v>
      </c>
      <c r="N985">
        <v>-3839.45</v>
      </c>
      <c r="O985">
        <v>-7468.57</v>
      </c>
      <c r="P985">
        <v>-1049.55</v>
      </c>
      <c r="Q985">
        <v>-1313.27</v>
      </c>
      <c r="R985">
        <v>-7061.77</v>
      </c>
      <c r="S985">
        <v>-1081.58</v>
      </c>
      <c r="T985">
        <v>-2567.8200000000002</v>
      </c>
    </row>
    <row r="986" spans="1:20" x14ac:dyDescent="0.15">
      <c r="A986">
        <v>982</v>
      </c>
      <c r="B986">
        <v>1</v>
      </c>
      <c r="C986">
        <v>-12151.5</v>
      </c>
      <c r="D986">
        <v>-3538.32</v>
      </c>
      <c r="E986">
        <v>-3750.83</v>
      </c>
      <c r="F986">
        <v>10634.3</v>
      </c>
      <c r="G986">
        <v>-2876.39</v>
      </c>
      <c r="H986">
        <v>-5436.73</v>
      </c>
      <c r="I986">
        <v>-6145.68</v>
      </c>
      <c r="J986">
        <v>-1785.19</v>
      </c>
      <c r="K986">
        <v>2345.7399999999998</v>
      </c>
      <c r="L986">
        <v>-7355.39</v>
      </c>
      <c r="M986">
        <v>-1431.79</v>
      </c>
      <c r="N986">
        <v>-3871.48</v>
      </c>
      <c r="O986">
        <v>-7278.52</v>
      </c>
      <c r="P986">
        <v>-1145.6400000000001</v>
      </c>
      <c r="Q986">
        <v>-1200.0899999999999</v>
      </c>
      <c r="R986">
        <v>-7219.79</v>
      </c>
      <c r="S986">
        <v>-1168.06</v>
      </c>
      <c r="T986">
        <v>-2582.77</v>
      </c>
    </row>
    <row r="987" spans="1:20" x14ac:dyDescent="0.15">
      <c r="A987">
        <v>983</v>
      </c>
      <c r="B987">
        <v>0</v>
      </c>
      <c r="C987">
        <v>-12939.4</v>
      </c>
      <c r="D987">
        <v>-5058.72</v>
      </c>
      <c r="E987">
        <v>-4015.6</v>
      </c>
      <c r="F987">
        <v>10681.3</v>
      </c>
      <c r="G987">
        <v>-2806.99</v>
      </c>
      <c r="H987">
        <v>-5365.2</v>
      </c>
      <c r="I987">
        <v>-6264.2</v>
      </c>
      <c r="J987">
        <v>-1832.17</v>
      </c>
      <c r="K987">
        <v>2379.91</v>
      </c>
      <c r="L987">
        <v>-7394.89</v>
      </c>
      <c r="M987">
        <v>-1288.72</v>
      </c>
      <c r="N987">
        <v>-3856.54</v>
      </c>
      <c r="O987">
        <v>-7135.45</v>
      </c>
      <c r="P987">
        <v>-1130.7</v>
      </c>
      <c r="Q987">
        <v>-1271.6300000000001</v>
      </c>
      <c r="R987">
        <v>-7377.81</v>
      </c>
      <c r="S987">
        <v>-1264.1600000000001</v>
      </c>
      <c r="T987">
        <v>-2669.25</v>
      </c>
    </row>
    <row r="988" spans="1:20" x14ac:dyDescent="0.15">
      <c r="A988">
        <v>984</v>
      </c>
      <c r="B988">
        <v>1</v>
      </c>
      <c r="C988">
        <v>-13910</v>
      </c>
      <c r="D988">
        <v>-6203.31</v>
      </c>
      <c r="E988">
        <v>-4576.1400000000003</v>
      </c>
      <c r="F988">
        <v>10760.3</v>
      </c>
      <c r="G988">
        <v>-2624.41</v>
      </c>
      <c r="H988">
        <v>-5303.28</v>
      </c>
      <c r="I988">
        <v>-6382.71</v>
      </c>
      <c r="J988">
        <v>-1888.76</v>
      </c>
      <c r="K988">
        <v>2259.25</v>
      </c>
      <c r="L988">
        <v>-7426.93</v>
      </c>
      <c r="M988">
        <v>-1202.24</v>
      </c>
      <c r="N988">
        <v>-3785</v>
      </c>
      <c r="O988">
        <v>-7086.33</v>
      </c>
      <c r="P988">
        <v>-1021.8</v>
      </c>
      <c r="Q988">
        <v>-1288.72</v>
      </c>
      <c r="R988">
        <v>-7520.88</v>
      </c>
      <c r="S988">
        <v>-1241.74</v>
      </c>
      <c r="T988">
        <v>-2780.29</v>
      </c>
    </row>
    <row r="989" spans="1:20" x14ac:dyDescent="0.15">
      <c r="A989">
        <v>985</v>
      </c>
      <c r="B989">
        <v>0</v>
      </c>
      <c r="C989">
        <v>-14969.1</v>
      </c>
      <c r="D989">
        <v>-6738.25</v>
      </c>
      <c r="E989">
        <v>-5161.24</v>
      </c>
      <c r="F989">
        <v>10831.8</v>
      </c>
      <c r="G989">
        <v>-2520.84</v>
      </c>
      <c r="H989">
        <v>-5182.62</v>
      </c>
      <c r="I989">
        <v>-6501.22</v>
      </c>
      <c r="J989">
        <v>-1864.2</v>
      </c>
      <c r="K989">
        <v>2261.4</v>
      </c>
      <c r="L989">
        <v>-7456.81</v>
      </c>
      <c r="M989">
        <v>-1098.67</v>
      </c>
      <c r="N989">
        <v>-3767.91</v>
      </c>
      <c r="O989">
        <v>-7165.34</v>
      </c>
      <c r="P989">
        <v>-784.77300000000002</v>
      </c>
      <c r="Q989">
        <v>-1209.71</v>
      </c>
      <c r="R989">
        <v>-7577.48</v>
      </c>
      <c r="S989">
        <v>-1108.28</v>
      </c>
      <c r="T989">
        <v>-2859.3</v>
      </c>
    </row>
    <row r="990" spans="1:20" x14ac:dyDescent="0.15">
      <c r="A990">
        <v>986</v>
      </c>
      <c r="B990">
        <v>1</v>
      </c>
      <c r="C990">
        <v>-15929</v>
      </c>
      <c r="D990">
        <v>-6819.41</v>
      </c>
      <c r="E990">
        <v>-5684.41</v>
      </c>
      <c r="F990">
        <v>10908.7</v>
      </c>
      <c r="G990">
        <v>-2458.9299999999998</v>
      </c>
      <c r="H990">
        <v>-5169.82</v>
      </c>
      <c r="I990">
        <v>-6582.38</v>
      </c>
      <c r="J990">
        <v>-1918.65</v>
      </c>
      <c r="K990">
        <v>2163.15</v>
      </c>
      <c r="L990">
        <v>-7607.36</v>
      </c>
      <c r="M990">
        <v>-1059.1600000000001</v>
      </c>
      <c r="N990">
        <v>-3817.04</v>
      </c>
      <c r="O990">
        <v>-7251.82</v>
      </c>
      <c r="P990">
        <v>-570.16</v>
      </c>
      <c r="Q990">
        <v>-1153.1099999999999</v>
      </c>
      <c r="R990">
        <v>-7560.38</v>
      </c>
      <c r="S990">
        <v>-903.29</v>
      </c>
      <c r="T990">
        <v>-2930.84</v>
      </c>
    </row>
    <row r="991" spans="1:20" x14ac:dyDescent="0.15">
      <c r="A991">
        <v>987</v>
      </c>
      <c r="B991">
        <v>0</v>
      </c>
      <c r="C991">
        <v>-16563.2</v>
      </c>
      <c r="D991">
        <v>-6785.23</v>
      </c>
      <c r="E991">
        <v>-6004.75</v>
      </c>
      <c r="F991">
        <v>11123.3</v>
      </c>
      <c r="G991">
        <v>-2293.44</v>
      </c>
      <c r="H991">
        <v>-4955.21</v>
      </c>
      <c r="I991">
        <v>-6518.31</v>
      </c>
      <c r="J991">
        <v>-2022.22</v>
      </c>
      <c r="K991">
        <v>2313.6999999999998</v>
      </c>
      <c r="L991">
        <v>-7725.87</v>
      </c>
      <c r="M991">
        <v>-1027.1300000000001</v>
      </c>
      <c r="N991">
        <v>-3752.97</v>
      </c>
      <c r="O991">
        <v>-7407.68</v>
      </c>
      <c r="P991">
        <v>-466.58800000000002</v>
      </c>
      <c r="Q991">
        <v>-1207.56</v>
      </c>
      <c r="R991">
        <v>-7646.86</v>
      </c>
      <c r="S991">
        <v>-688.67600000000004</v>
      </c>
      <c r="T991">
        <v>-2962.87</v>
      </c>
    </row>
    <row r="992" spans="1:20" x14ac:dyDescent="0.15">
      <c r="A992">
        <v>988</v>
      </c>
      <c r="B992">
        <v>1</v>
      </c>
      <c r="C992">
        <v>-17052.2</v>
      </c>
      <c r="D992">
        <v>-7010.48</v>
      </c>
      <c r="E992">
        <v>-6027.16</v>
      </c>
      <c r="F992">
        <v>11286.6</v>
      </c>
      <c r="G992">
        <v>-2110.85</v>
      </c>
      <c r="H992">
        <v>-4874.05</v>
      </c>
      <c r="I992">
        <v>-6525.78</v>
      </c>
      <c r="J992">
        <v>-2054.2600000000002</v>
      </c>
      <c r="K992">
        <v>2402.33</v>
      </c>
      <c r="L992">
        <v>-7844.39</v>
      </c>
      <c r="M992">
        <v>-1042.07</v>
      </c>
      <c r="N992">
        <v>-3767.91</v>
      </c>
      <c r="O992">
        <v>-7723.72</v>
      </c>
      <c r="P992">
        <v>-449.495</v>
      </c>
      <c r="Q992">
        <v>-1326.07</v>
      </c>
      <c r="R992">
        <v>-7772.85</v>
      </c>
      <c r="S992">
        <v>-555.221</v>
      </c>
      <c r="T992">
        <v>-2992.75</v>
      </c>
    </row>
    <row r="993" spans="1:20" x14ac:dyDescent="0.15">
      <c r="A993">
        <v>989</v>
      </c>
      <c r="B993">
        <v>0</v>
      </c>
      <c r="C993">
        <v>-17635.099999999999</v>
      </c>
      <c r="D993">
        <v>-7613.68</v>
      </c>
      <c r="E993">
        <v>-6168.09</v>
      </c>
      <c r="F993">
        <v>11634.7</v>
      </c>
      <c r="G993">
        <v>-2044.63</v>
      </c>
      <c r="H993">
        <v>-4953.0600000000004</v>
      </c>
      <c r="I993">
        <v>-6625.05</v>
      </c>
      <c r="J993">
        <v>-2046.79</v>
      </c>
      <c r="K993">
        <v>2370.3000000000002</v>
      </c>
      <c r="L993">
        <v>-7962.9</v>
      </c>
      <c r="M993">
        <v>-1136.02</v>
      </c>
      <c r="N993">
        <v>-3846.92</v>
      </c>
      <c r="O993">
        <v>-8069.64</v>
      </c>
      <c r="P993">
        <v>-498.62400000000002</v>
      </c>
      <c r="Q993">
        <v>-1444.59</v>
      </c>
      <c r="R993">
        <v>-7945.81</v>
      </c>
      <c r="S993">
        <v>-357.69799999999998</v>
      </c>
      <c r="T993">
        <v>-3135.83</v>
      </c>
    </row>
    <row r="994" spans="1:20" x14ac:dyDescent="0.15">
      <c r="A994">
        <v>990</v>
      </c>
      <c r="B994">
        <v>1</v>
      </c>
      <c r="C994">
        <v>-18353.7</v>
      </c>
      <c r="D994">
        <v>-8705.8799999999992</v>
      </c>
      <c r="E994">
        <v>-6427.52</v>
      </c>
      <c r="F994">
        <v>11898.5</v>
      </c>
      <c r="G994">
        <v>-2157.83</v>
      </c>
      <c r="H994">
        <v>-4994.72</v>
      </c>
      <c r="I994">
        <v>-6950.71</v>
      </c>
      <c r="J994">
        <v>-2037.16</v>
      </c>
      <c r="K994">
        <v>2377.77</v>
      </c>
      <c r="L994">
        <v>-8066.48</v>
      </c>
      <c r="M994">
        <v>-1301.51</v>
      </c>
      <c r="N994">
        <v>-3918.46</v>
      </c>
      <c r="O994">
        <v>-8483.93</v>
      </c>
      <c r="P994">
        <v>-419.61399999999998</v>
      </c>
      <c r="Q994">
        <v>-1540.69</v>
      </c>
      <c r="R994">
        <v>-8190.3</v>
      </c>
      <c r="S994">
        <v>-145.23599999999999</v>
      </c>
      <c r="T994">
        <v>-3222.31</v>
      </c>
    </row>
    <row r="995" spans="1:20" x14ac:dyDescent="0.15">
      <c r="A995">
        <v>991</v>
      </c>
      <c r="B995">
        <v>0</v>
      </c>
      <c r="C995">
        <v>-19066.900000000001</v>
      </c>
      <c r="D995">
        <v>-10343.700000000001</v>
      </c>
      <c r="E995">
        <v>-6775.59</v>
      </c>
      <c r="F995">
        <v>11915.5</v>
      </c>
      <c r="G995">
        <v>-2086.29</v>
      </c>
      <c r="H995">
        <v>-4883.67</v>
      </c>
      <c r="I995">
        <v>-7178.11</v>
      </c>
      <c r="J995">
        <v>-2170.61</v>
      </c>
      <c r="K995">
        <v>2417.27</v>
      </c>
      <c r="L995">
        <v>-8120.92</v>
      </c>
      <c r="M995">
        <v>-1491.56</v>
      </c>
      <c r="N995">
        <v>-3965.43</v>
      </c>
      <c r="O995">
        <v>-8627.01</v>
      </c>
      <c r="P995">
        <v>-325.666</v>
      </c>
      <c r="Q995">
        <v>-1540.69</v>
      </c>
      <c r="R995">
        <v>-8466.84</v>
      </c>
      <c r="S995">
        <v>108.88800000000001</v>
      </c>
      <c r="T995">
        <v>-3340.82</v>
      </c>
    </row>
    <row r="996" spans="1:20" x14ac:dyDescent="0.15">
      <c r="A996">
        <v>992</v>
      </c>
      <c r="B996">
        <v>1</v>
      </c>
      <c r="C996">
        <v>-19530.400000000001</v>
      </c>
      <c r="D996">
        <v>-12427.8</v>
      </c>
      <c r="E996">
        <v>-6994.53</v>
      </c>
      <c r="F996">
        <v>11821.6</v>
      </c>
      <c r="G996">
        <v>-2046.79</v>
      </c>
      <c r="H996">
        <v>-4864.42</v>
      </c>
      <c r="I996">
        <v>-7488.84</v>
      </c>
      <c r="J996">
        <v>-2345.73</v>
      </c>
      <c r="K996">
        <v>2486.65</v>
      </c>
      <c r="L996">
        <v>-8239.43</v>
      </c>
      <c r="M996">
        <v>-1627.17</v>
      </c>
      <c r="N996">
        <v>-4044.44</v>
      </c>
      <c r="O996">
        <v>-8698.5499999999993</v>
      </c>
      <c r="P996">
        <v>-190.05600000000001</v>
      </c>
      <c r="Q996">
        <v>-1585.51</v>
      </c>
      <c r="R996">
        <v>-8750.84</v>
      </c>
      <c r="S996">
        <v>266.90600000000001</v>
      </c>
      <c r="T996">
        <v>-3436.93</v>
      </c>
    </row>
    <row r="997" spans="1:20" x14ac:dyDescent="0.15">
      <c r="A997">
        <v>993</v>
      </c>
      <c r="B997">
        <v>0</v>
      </c>
      <c r="C997">
        <v>-19542.2</v>
      </c>
      <c r="D997">
        <v>-14662.4</v>
      </c>
      <c r="E997">
        <v>-6834.35</v>
      </c>
      <c r="F997">
        <v>11708.4</v>
      </c>
      <c r="G997">
        <v>-2014.75</v>
      </c>
      <c r="H997">
        <v>-5086.51</v>
      </c>
      <c r="I997">
        <v>-7614.82</v>
      </c>
      <c r="J997">
        <v>-2394.86</v>
      </c>
      <c r="K997">
        <v>2676.71</v>
      </c>
      <c r="L997">
        <v>-8350.48</v>
      </c>
      <c r="M997">
        <v>-1651.74</v>
      </c>
      <c r="N997">
        <v>-4108.51</v>
      </c>
      <c r="O997">
        <v>-8745.5300000000007</v>
      </c>
      <c r="P997">
        <v>-113.20699999999999</v>
      </c>
      <c r="Q997">
        <v>-1800.13</v>
      </c>
      <c r="R997">
        <v>-9037</v>
      </c>
      <c r="S997">
        <v>417.45600000000002</v>
      </c>
      <c r="T997">
        <v>-3466.8</v>
      </c>
    </row>
    <row r="998" spans="1:20" x14ac:dyDescent="0.15">
      <c r="A998">
        <v>994</v>
      </c>
      <c r="B998">
        <v>1</v>
      </c>
      <c r="C998">
        <v>-19288</v>
      </c>
      <c r="D998">
        <v>-16940.900000000001</v>
      </c>
      <c r="E998">
        <v>-6819.42</v>
      </c>
      <c r="F998">
        <v>11779.9</v>
      </c>
      <c r="G998">
        <v>-2014.75</v>
      </c>
      <c r="H998">
        <v>-5222.12</v>
      </c>
      <c r="I998">
        <v>-7765.37</v>
      </c>
      <c r="J998">
        <v>-2315.85</v>
      </c>
      <c r="K998">
        <v>2804.85</v>
      </c>
      <c r="L998">
        <v>-8414.5499999999993</v>
      </c>
      <c r="M998">
        <v>-1597.3</v>
      </c>
      <c r="N998">
        <v>-4123.45</v>
      </c>
      <c r="O998">
        <v>-8854.41</v>
      </c>
      <c r="P998">
        <v>101.41500000000001</v>
      </c>
      <c r="Q998">
        <v>-1911.17</v>
      </c>
      <c r="R998">
        <v>-9195.02</v>
      </c>
      <c r="S998">
        <v>543.43799999999999</v>
      </c>
      <c r="T998">
        <v>-3602.42</v>
      </c>
    </row>
    <row r="999" spans="1:20" x14ac:dyDescent="0.15">
      <c r="A999">
        <v>995</v>
      </c>
      <c r="B999">
        <v>0</v>
      </c>
      <c r="C999">
        <v>-19182.3</v>
      </c>
      <c r="D999">
        <v>-18838.3</v>
      </c>
      <c r="E999">
        <v>-6576.11</v>
      </c>
      <c r="F999">
        <v>11849.3</v>
      </c>
      <c r="G999">
        <v>-2037.16</v>
      </c>
      <c r="H999">
        <v>-5276.56</v>
      </c>
      <c r="I999">
        <v>-7891.35</v>
      </c>
      <c r="J999">
        <v>-2289.12</v>
      </c>
      <c r="K999">
        <v>2804.85</v>
      </c>
      <c r="L999">
        <v>-8407.08</v>
      </c>
      <c r="M999">
        <v>-1471.32</v>
      </c>
      <c r="N999">
        <v>-4224.8599999999997</v>
      </c>
      <c r="O999">
        <v>-9098.9</v>
      </c>
      <c r="P999">
        <v>197.52500000000001</v>
      </c>
      <c r="Q999">
        <v>-1945.37</v>
      </c>
      <c r="R999">
        <v>-9338.1</v>
      </c>
      <c r="S999">
        <v>671.58399999999995</v>
      </c>
      <c r="T999">
        <v>-3634.45</v>
      </c>
    </row>
    <row r="1000" spans="1:20" x14ac:dyDescent="0.15">
      <c r="A1000">
        <v>996</v>
      </c>
      <c r="B1000">
        <v>1</v>
      </c>
      <c r="C1000">
        <v>-19046.900000000001</v>
      </c>
      <c r="D1000">
        <v>-19876.3</v>
      </c>
      <c r="E1000">
        <v>-5560.79</v>
      </c>
      <c r="F1000">
        <v>12031.9</v>
      </c>
      <c r="G1000">
        <v>-2155.67</v>
      </c>
      <c r="H1000">
        <v>-5395.07</v>
      </c>
      <c r="I1000">
        <v>-8041.9</v>
      </c>
      <c r="J1000">
        <v>-2456.77</v>
      </c>
      <c r="K1000">
        <v>2827.25</v>
      </c>
      <c r="L1000">
        <v>-8389.98</v>
      </c>
      <c r="M1000">
        <v>-1313.3</v>
      </c>
      <c r="N1000">
        <v>-4414.92</v>
      </c>
      <c r="O1000">
        <v>-9382.9</v>
      </c>
      <c r="P1000">
        <v>167.654</v>
      </c>
      <c r="Q1000">
        <v>-1847.1</v>
      </c>
      <c r="R1000">
        <v>-9432.0400000000009</v>
      </c>
      <c r="S1000">
        <v>664.11599999999999</v>
      </c>
      <c r="T1000">
        <v>-3626.99</v>
      </c>
    </row>
    <row r="1001" spans="1:20" x14ac:dyDescent="0.15">
      <c r="A1001">
        <v>997</v>
      </c>
      <c r="B1001">
        <v>0</v>
      </c>
      <c r="C1001">
        <v>-17538.5</v>
      </c>
      <c r="D1001">
        <v>-19911.7</v>
      </c>
      <c r="E1001">
        <v>-4428.8900000000003</v>
      </c>
      <c r="F1001">
        <v>12135.5</v>
      </c>
      <c r="G1001">
        <v>-2274.1799999999998</v>
      </c>
      <c r="H1001">
        <v>-5528.52</v>
      </c>
      <c r="I1001">
        <v>-8167.88</v>
      </c>
      <c r="J1001">
        <v>-2488.81</v>
      </c>
      <c r="K1001">
        <v>2930.83</v>
      </c>
      <c r="L1001">
        <v>-8468.99</v>
      </c>
      <c r="M1001">
        <v>-1185.1500000000001</v>
      </c>
      <c r="N1001">
        <v>-4565.47</v>
      </c>
      <c r="O1001">
        <v>-9721.34</v>
      </c>
      <c r="P1001">
        <v>-12.765700000000001</v>
      </c>
      <c r="Q1001">
        <v>-1990.18</v>
      </c>
      <c r="R1001">
        <v>-9597.5300000000007</v>
      </c>
      <c r="S1001">
        <v>609.67700000000002</v>
      </c>
      <c r="T1001">
        <v>-3587.48</v>
      </c>
    </row>
    <row r="1002" spans="1:20" x14ac:dyDescent="0.15">
      <c r="A1002">
        <v>998</v>
      </c>
      <c r="B1002">
        <v>1</v>
      </c>
      <c r="C1002">
        <v>-15096.4</v>
      </c>
      <c r="D1002">
        <v>-18962.599999999999</v>
      </c>
      <c r="E1002">
        <v>-3989.04</v>
      </c>
      <c r="F1002">
        <v>12175</v>
      </c>
      <c r="G1002">
        <v>-2415.1</v>
      </c>
      <c r="H1002">
        <v>-5718.58</v>
      </c>
      <c r="I1002">
        <v>-8325.9</v>
      </c>
      <c r="J1002">
        <v>-2518.6799999999998</v>
      </c>
      <c r="K1002">
        <v>2977.8</v>
      </c>
      <c r="L1002">
        <v>-8540.5300000000007</v>
      </c>
      <c r="M1002">
        <v>-1177.68</v>
      </c>
      <c r="N1002">
        <v>-4683.9799999999996</v>
      </c>
      <c r="O1002">
        <v>-10126</v>
      </c>
      <c r="P1002">
        <v>-296.76400000000001</v>
      </c>
      <c r="Q1002">
        <v>-2076.66</v>
      </c>
      <c r="R1002">
        <v>-9817.4500000000007</v>
      </c>
      <c r="S1002">
        <v>521.03099999999995</v>
      </c>
      <c r="T1002">
        <v>-3570.38</v>
      </c>
    </row>
    <row r="1003" spans="1:20" x14ac:dyDescent="0.15">
      <c r="A1003">
        <v>999</v>
      </c>
      <c r="B1003">
        <v>0</v>
      </c>
      <c r="C1003">
        <v>-14110.7</v>
      </c>
      <c r="D1003">
        <v>-17695.099999999999</v>
      </c>
      <c r="E1003">
        <v>-3371.9</v>
      </c>
      <c r="F1003">
        <v>12229.4</v>
      </c>
      <c r="G1003">
        <v>-2637.19</v>
      </c>
      <c r="H1003">
        <v>-5854.2</v>
      </c>
      <c r="I1003">
        <v>-8498.85</v>
      </c>
      <c r="J1003">
        <v>-2661.76</v>
      </c>
      <c r="K1003">
        <v>3079.21</v>
      </c>
      <c r="L1003">
        <v>-8565.1</v>
      </c>
      <c r="M1003">
        <v>-1168.04</v>
      </c>
      <c r="N1003">
        <v>-4832.3599999999997</v>
      </c>
      <c r="O1003">
        <v>-10365.200000000001</v>
      </c>
      <c r="P1003">
        <v>-597.86800000000005</v>
      </c>
      <c r="Q1003">
        <v>-2202.64</v>
      </c>
      <c r="R1003">
        <v>-10141</v>
      </c>
      <c r="S1003">
        <v>545.60299999999995</v>
      </c>
      <c r="T1003">
        <v>-3634.45</v>
      </c>
    </row>
    <row r="1004" spans="1:20" x14ac:dyDescent="0.15">
      <c r="A1004">
        <v>1000</v>
      </c>
      <c r="B1004">
        <v>1</v>
      </c>
      <c r="C1004">
        <v>-14254.8</v>
      </c>
      <c r="D1004">
        <v>-17312.8</v>
      </c>
      <c r="E1004">
        <v>-3042.82</v>
      </c>
      <c r="F1004">
        <v>12310.6</v>
      </c>
      <c r="G1004">
        <v>-2795.21</v>
      </c>
      <c r="H1004">
        <v>-5901.17</v>
      </c>
      <c r="I1004">
        <v>-8676.15</v>
      </c>
      <c r="J1004">
        <v>-2695.98</v>
      </c>
      <c r="K1004">
        <v>3284.2</v>
      </c>
      <c r="L1004">
        <v>-8518.1299999999992</v>
      </c>
      <c r="M1004">
        <v>-1279.0899999999999</v>
      </c>
      <c r="N1004">
        <v>-5064.1000000000004</v>
      </c>
      <c r="O1004">
        <v>-10421.799999999999</v>
      </c>
      <c r="P1004">
        <v>-849.827</v>
      </c>
      <c r="Q1004">
        <v>-2338.2600000000002</v>
      </c>
      <c r="R1004">
        <v>-10481.6</v>
      </c>
      <c r="S1004">
        <v>513.56399999999996</v>
      </c>
      <c r="T1004">
        <v>-3656.85</v>
      </c>
    </row>
    <row r="1005" spans="1:20" x14ac:dyDescent="0.15">
      <c r="A1005">
        <v>1001</v>
      </c>
      <c r="B1005">
        <v>0</v>
      </c>
      <c r="C1005">
        <v>-14817.5</v>
      </c>
      <c r="D1005">
        <v>-17147.3</v>
      </c>
      <c r="E1005">
        <v>-3831.68</v>
      </c>
      <c r="F1005">
        <v>12254</v>
      </c>
      <c r="G1005">
        <v>-2886.04</v>
      </c>
      <c r="H1005">
        <v>-5965.24</v>
      </c>
      <c r="I1005">
        <v>-8619.5400000000009</v>
      </c>
      <c r="J1005">
        <v>-2552.89</v>
      </c>
      <c r="K1005">
        <v>3506.3</v>
      </c>
      <c r="L1005">
        <v>-8454.0499999999993</v>
      </c>
      <c r="M1005">
        <v>-1358.1</v>
      </c>
      <c r="N1005">
        <v>-5118.53</v>
      </c>
      <c r="O1005">
        <v>-10389.799999999999</v>
      </c>
      <c r="P1005">
        <v>-1150.93</v>
      </c>
      <c r="Q1005">
        <v>-2355.36</v>
      </c>
      <c r="R1005">
        <v>-10750.6</v>
      </c>
      <c r="S1005">
        <v>506.09800000000001</v>
      </c>
      <c r="T1005">
        <v>-3790.3</v>
      </c>
    </row>
    <row r="1006" spans="1:20" x14ac:dyDescent="0.15">
      <c r="A1006">
        <v>1002</v>
      </c>
      <c r="B1006">
        <v>1</v>
      </c>
      <c r="C1006">
        <v>-14871.3</v>
      </c>
      <c r="D1006">
        <v>-16987.099999999999</v>
      </c>
      <c r="E1006">
        <v>-4987.26</v>
      </c>
      <c r="F1006">
        <v>12263.6</v>
      </c>
      <c r="G1006">
        <v>-2695.98</v>
      </c>
      <c r="H1006">
        <v>-5965.24</v>
      </c>
      <c r="I1006">
        <v>-8651.58</v>
      </c>
      <c r="J1006">
        <v>-2488.81</v>
      </c>
      <c r="K1006">
        <v>3649.38</v>
      </c>
      <c r="L1006">
        <v>-8468.99</v>
      </c>
      <c r="M1006">
        <v>-1422.18</v>
      </c>
      <c r="N1006">
        <v>-5214.6499999999996</v>
      </c>
      <c r="O1006">
        <v>-10434.6</v>
      </c>
      <c r="P1006">
        <v>-1380.49</v>
      </c>
      <c r="Q1006">
        <v>-2253.96</v>
      </c>
      <c r="R1006">
        <v>-10965.3</v>
      </c>
      <c r="S1006">
        <v>488.99</v>
      </c>
      <c r="T1006">
        <v>-3957.96</v>
      </c>
    </row>
    <row r="1007" spans="1:20" x14ac:dyDescent="0.15">
      <c r="A1007">
        <v>1003</v>
      </c>
      <c r="B1007">
        <v>0</v>
      </c>
      <c r="C1007">
        <v>-13298.6</v>
      </c>
      <c r="D1007">
        <v>-16964.7</v>
      </c>
      <c r="E1007">
        <v>-4515.72</v>
      </c>
      <c r="F1007">
        <v>12182.4</v>
      </c>
      <c r="G1007">
        <v>-2530.5</v>
      </c>
      <c r="H1007">
        <v>-5987.64</v>
      </c>
      <c r="I1007">
        <v>-8673.9699999999993</v>
      </c>
      <c r="J1007">
        <v>-2488.81</v>
      </c>
      <c r="K1007">
        <v>3750.79</v>
      </c>
      <c r="L1007">
        <v>-8562.92</v>
      </c>
      <c r="M1007">
        <v>-1422.18</v>
      </c>
      <c r="N1007">
        <v>-5199.72</v>
      </c>
      <c r="O1007">
        <v>-10656.7</v>
      </c>
      <c r="P1007">
        <v>-1563.09</v>
      </c>
      <c r="Q1007">
        <v>-2034.04</v>
      </c>
      <c r="R1007">
        <v>-11083.8</v>
      </c>
      <c r="S1007">
        <v>553.06899999999996</v>
      </c>
      <c r="T1007">
        <v>-3975.07</v>
      </c>
    </row>
    <row r="1008" spans="1:20" x14ac:dyDescent="0.15">
      <c r="A1008">
        <v>1004</v>
      </c>
      <c r="B1008">
        <v>1</v>
      </c>
      <c r="C1008">
        <v>-12190.8</v>
      </c>
      <c r="D1008">
        <v>-16547.599999999999</v>
      </c>
      <c r="E1008">
        <v>-3176.24</v>
      </c>
      <c r="F1008">
        <v>12261.5</v>
      </c>
      <c r="G1008">
        <v>-2355.37</v>
      </c>
      <c r="H1008">
        <v>-6053.9</v>
      </c>
      <c r="I1008">
        <v>-8755.17</v>
      </c>
      <c r="J1008">
        <v>-2488.81</v>
      </c>
      <c r="K1008">
        <v>3940.85</v>
      </c>
      <c r="L1008">
        <v>-8735.8700000000008</v>
      </c>
      <c r="M1008">
        <v>-1414.71</v>
      </c>
      <c r="N1008">
        <v>-5105.78</v>
      </c>
      <c r="O1008">
        <v>-10777.4</v>
      </c>
      <c r="P1008">
        <v>-1666.67</v>
      </c>
      <c r="Q1008">
        <v>-1688.15</v>
      </c>
      <c r="R1008">
        <v>-11179.9</v>
      </c>
      <c r="S1008">
        <v>560.53399999999999</v>
      </c>
      <c r="T1008">
        <v>-3888.59</v>
      </c>
    </row>
    <row r="1009" spans="1:20" x14ac:dyDescent="0.15">
      <c r="A1009">
        <v>1005</v>
      </c>
      <c r="B1009">
        <v>0</v>
      </c>
      <c r="C1009">
        <v>-13150.4</v>
      </c>
      <c r="D1009">
        <v>-14602.6</v>
      </c>
      <c r="E1009">
        <v>-4290.3900000000003</v>
      </c>
      <c r="F1009">
        <v>12318.1</v>
      </c>
      <c r="G1009">
        <v>-2276.36</v>
      </c>
      <c r="H1009">
        <v>-5918.28</v>
      </c>
      <c r="I1009">
        <v>-8683.6200000000008</v>
      </c>
      <c r="J1009">
        <v>-2481.35</v>
      </c>
      <c r="K1009">
        <v>4069.01</v>
      </c>
      <c r="L1009">
        <v>-9032.61</v>
      </c>
      <c r="M1009">
        <v>-1390.14</v>
      </c>
      <c r="N1009">
        <v>-4977.62</v>
      </c>
      <c r="O1009">
        <v>-10805.1</v>
      </c>
      <c r="P1009">
        <v>-1676.32</v>
      </c>
      <c r="Q1009">
        <v>-1229.02</v>
      </c>
      <c r="R1009">
        <v>-11179.9</v>
      </c>
      <c r="S1009">
        <v>577.64599999999996</v>
      </c>
      <c r="T1009">
        <v>-3762.62</v>
      </c>
    </row>
    <row r="1010" spans="1:20" x14ac:dyDescent="0.15">
      <c r="A1010">
        <v>1006</v>
      </c>
      <c r="B1010">
        <v>1</v>
      </c>
      <c r="C1010">
        <v>-14589.2</v>
      </c>
      <c r="D1010">
        <v>-9868.69</v>
      </c>
      <c r="E1010">
        <v>-7022.76</v>
      </c>
      <c r="F1010">
        <v>12330.8</v>
      </c>
      <c r="G1010">
        <v>-2212.2800000000002</v>
      </c>
      <c r="H1010">
        <v>-5878.77</v>
      </c>
      <c r="I1010">
        <v>-8688.9</v>
      </c>
      <c r="J1010">
        <v>-2449.31</v>
      </c>
      <c r="K1010">
        <v>4069.01</v>
      </c>
      <c r="L1010">
        <v>-9690.17</v>
      </c>
      <c r="M1010">
        <v>-1429.64</v>
      </c>
      <c r="N1010">
        <v>-4925.38</v>
      </c>
      <c r="O1010">
        <v>-11128.6</v>
      </c>
      <c r="P1010">
        <v>-1565.27</v>
      </c>
      <c r="Q1010">
        <v>-811.58500000000004</v>
      </c>
      <c r="R1010">
        <v>-11194.8</v>
      </c>
      <c r="S1010">
        <v>513.56399999999996</v>
      </c>
      <c r="T1010">
        <v>-3626.99</v>
      </c>
    </row>
    <row r="1011" spans="1:20" x14ac:dyDescent="0.15">
      <c r="A1011">
        <v>1007</v>
      </c>
      <c r="B1011">
        <v>0</v>
      </c>
      <c r="C1011">
        <v>-14457.5</v>
      </c>
      <c r="D1011">
        <v>2888.32</v>
      </c>
      <c r="E1011">
        <v>-8781.93</v>
      </c>
      <c r="F1011">
        <v>12560.4</v>
      </c>
      <c r="G1011">
        <v>-2160.0300000000002</v>
      </c>
      <c r="H1011">
        <v>-5831.8</v>
      </c>
      <c r="I1011">
        <v>-8931.2000000000007</v>
      </c>
      <c r="J1011">
        <v>-2426.92</v>
      </c>
      <c r="K1011">
        <v>4069.01</v>
      </c>
      <c r="L1011">
        <v>-10856</v>
      </c>
      <c r="M1011">
        <v>-1491.54</v>
      </c>
      <c r="N1011">
        <v>-4656.3100000000004</v>
      </c>
      <c r="O1011">
        <v>-11461.7</v>
      </c>
      <c r="P1011">
        <v>-1501.19</v>
      </c>
      <c r="Q1011">
        <v>-290.56200000000001</v>
      </c>
      <c r="R1011">
        <v>-11318.6</v>
      </c>
      <c r="S1011">
        <v>513.56399999999996</v>
      </c>
      <c r="T1011">
        <v>-3594.95</v>
      </c>
    </row>
    <row r="1012" spans="1:20" x14ac:dyDescent="0.15">
      <c r="A1012">
        <v>1008</v>
      </c>
      <c r="B1012">
        <v>1</v>
      </c>
      <c r="C1012">
        <v>-15063.2</v>
      </c>
      <c r="D1012">
        <v>16079.5</v>
      </c>
      <c r="E1012">
        <v>-7695.02</v>
      </c>
      <c r="F1012">
        <v>12869.8</v>
      </c>
      <c r="G1012">
        <v>-1913.35</v>
      </c>
      <c r="H1012">
        <v>-5827.42</v>
      </c>
      <c r="I1012">
        <v>-9410.5300000000007</v>
      </c>
      <c r="J1012">
        <v>-2315.86</v>
      </c>
      <c r="K1012">
        <v>4061.54</v>
      </c>
      <c r="L1012">
        <v>-12046.8</v>
      </c>
      <c r="M1012">
        <v>-1664.48</v>
      </c>
      <c r="N1012">
        <v>-4456.59</v>
      </c>
      <c r="O1012">
        <v>-11556.9</v>
      </c>
      <c r="P1012">
        <v>-1583.28</v>
      </c>
      <c r="Q1012">
        <v>165.483</v>
      </c>
      <c r="R1012">
        <v>-11664.5</v>
      </c>
      <c r="S1012">
        <v>498.63799999999998</v>
      </c>
      <c r="T1012">
        <v>-3617.34</v>
      </c>
    </row>
    <row r="1013" spans="1:20" x14ac:dyDescent="0.15">
      <c r="A1013">
        <v>1009</v>
      </c>
      <c r="B1013">
        <v>0</v>
      </c>
      <c r="C1013">
        <v>-13998.7</v>
      </c>
      <c r="D1013">
        <v>19580.400000000001</v>
      </c>
      <c r="E1013">
        <v>-1371.04</v>
      </c>
      <c r="F1013">
        <v>13712.2</v>
      </c>
      <c r="G1013">
        <v>-1802.3</v>
      </c>
      <c r="H1013">
        <v>-6203.16</v>
      </c>
      <c r="I1013">
        <v>-10029.9</v>
      </c>
      <c r="J1013">
        <v>-2221.9299999999998</v>
      </c>
      <c r="K1013">
        <v>3954.88</v>
      </c>
      <c r="L1013">
        <v>-11938.4</v>
      </c>
      <c r="M1013">
        <v>-1901.51</v>
      </c>
      <c r="N1013">
        <v>-4469.33</v>
      </c>
      <c r="O1013">
        <v>-10894.1</v>
      </c>
      <c r="P1013">
        <v>-1950.67</v>
      </c>
      <c r="Q1013">
        <v>137.82400000000001</v>
      </c>
      <c r="R1013">
        <v>-12056.5</v>
      </c>
      <c r="S1013">
        <v>404.70400000000001</v>
      </c>
      <c r="T1013">
        <v>-3765.7</v>
      </c>
    </row>
    <row r="1014" spans="1:20" x14ac:dyDescent="0.15">
      <c r="A1014">
        <v>1010</v>
      </c>
      <c r="B1014">
        <v>1</v>
      </c>
      <c r="C1014">
        <v>-9323.1299999999992</v>
      </c>
      <c r="D1014">
        <v>18730.599999999999</v>
      </c>
      <c r="E1014">
        <v>9165.98</v>
      </c>
      <c r="F1014">
        <v>14614.6</v>
      </c>
      <c r="G1014">
        <v>-1603.9</v>
      </c>
      <c r="H1014">
        <v>-6812.85</v>
      </c>
      <c r="I1014">
        <v>-10313</v>
      </c>
      <c r="J1014">
        <v>-2071.37</v>
      </c>
      <c r="K1014">
        <v>3544.91</v>
      </c>
      <c r="L1014">
        <v>-10590.8</v>
      </c>
      <c r="M1014">
        <v>-2153.46</v>
      </c>
      <c r="N1014">
        <v>-4691.43</v>
      </c>
      <c r="O1014">
        <v>-9791.9500000000007</v>
      </c>
      <c r="P1014">
        <v>-1984.9</v>
      </c>
      <c r="Q1014">
        <v>-185.67500000000001</v>
      </c>
      <c r="R1014">
        <v>-11916.9</v>
      </c>
      <c r="S1014">
        <v>246.68600000000001</v>
      </c>
      <c r="T1014">
        <v>-4064.62</v>
      </c>
    </row>
    <row r="1015" spans="1:20" x14ac:dyDescent="0.15">
      <c r="A1015">
        <v>1011</v>
      </c>
      <c r="B1015">
        <v>0</v>
      </c>
      <c r="C1015">
        <v>-4413.5600000000004</v>
      </c>
      <c r="D1015">
        <v>10976.3</v>
      </c>
      <c r="E1015">
        <v>683.88300000000004</v>
      </c>
      <c r="F1015">
        <v>14774.8</v>
      </c>
      <c r="G1015">
        <v>-967.43299999999999</v>
      </c>
      <c r="H1015">
        <v>-7266.71</v>
      </c>
      <c r="I1015">
        <v>-9996.07</v>
      </c>
      <c r="J1015">
        <v>-1930.48</v>
      </c>
      <c r="K1015">
        <v>3093.24</v>
      </c>
      <c r="L1015">
        <v>-9742.7900000000009</v>
      </c>
      <c r="M1015">
        <v>-2499.34</v>
      </c>
      <c r="N1015">
        <v>-4841.99</v>
      </c>
      <c r="O1015">
        <v>-9659.39</v>
      </c>
      <c r="P1015">
        <v>-1811.96</v>
      </c>
      <c r="Q1015">
        <v>-429.28800000000001</v>
      </c>
      <c r="R1015">
        <v>-10956</v>
      </c>
      <c r="S1015">
        <v>140.9</v>
      </c>
      <c r="T1015">
        <v>-4370.12</v>
      </c>
    </row>
    <row r="1016" spans="1:20" x14ac:dyDescent="0.15">
      <c r="A1016">
        <v>1012</v>
      </c>
      <c r="B1016">
        <v>1</v>
      </c>
      <c r="C1016">
        <v>-9150.58</v>
      </c>
      <c r="D1016">
        <v>269.17599999999999</v>
      </c>
      <c r="E1016">
        <v>-999.02</v>
      </c>
      <c r="F1016">
        <v>14834.5</v>
      </c>
      <c r="G1016">
        <v>-629.01300000000003</v>
      </c>
      <c r="H1016">
        <v>-7322.47</v>
      </c>
      <c r="I1016">
        <v>-9218.7000000000007</v>
      </c>
      <c r="J1016">
        <v>-1738.22</v>
      </c>
      <c r="K1016">
        <v>2737.7</v>
      </c>
      <c r="L1016">
        <v>-9686.17</v>
      </c>
      <c r="M1016">
        <v>-2898.78</v>
      </c>
      <c r="N1016">
        <v>-4766.5</v>
      </c>
      <c r="O1016">
        <v>-9908.2800000000007</v>
      </c>
      <c r="P1016">
        <v>-1552.55</v>
      </c>
      <c r="Q1016">
        <v>-154.953</v>
      </c>
      <c r="R1016">
        <v>-9785.83</v>
      </c>
      <c r="S1016">
        <v>266.875</v>
      </c>
      <c r="T1016">
        <v>-4186.6499999999996</v>
      </c>
    </row>
    <row r="1017" spans="1:20" x14ac:dyDescent="0.15">
      <c r="A1017">
        <v>1013</v>
      </c>
      <c r="B1017">
        <v>0</v>
      </c>
      <c r="C1017">
        <v>-13362.8</v>
      </c>
      <c r="D1017">
        <v>-6373.79</v>
      </c>
      <c r="E1017">
        <v>-3649.6</v>
      </c>
      <c r="F1017">
        <v>15083.4</v>
      </c>
      <c r="G1017">
        <v>-60.162500000000001</v>
      </c>
      <c r="H1017">
        <v>-6627.64</v>
      </c>
      <c r="I1017">
        <v>-8717.8700000000008</v>
      </c>
      <c r="J1017">
        <v>-1708.37</v>
      </c>
      <c r="K1017">
        <v>2404.54</v>
      </c>
      <c r="L1017">
        <v>-9815.2099999999991</v>
      </c>
      <c r="M1017">
        <v>-3007.64</v>
      </c>
      <c r="N1017">
        <v>-3835.51</v>
      </c>
      <c r="O1017">
        <v>-9891.16</v>
      </c>
      <c r="P1017">
        <v>-1189.55</v>
      </c>
      <c r="Q1017">
        <v>249.75200000000001</v>
      </c>
      <c r="R1017">
        <v>-8784.15</v>
      </c>
      <c r="S1017">
        <v>380.12700000000001</v>
      </c>
      <c r="T1017">
        <v>-3539.66</v>
      </c>
    </row>
    <row r="1018" spans="1:20" x14ac:dyDescent="0.15">
      <c r="A1018">
        <v>1014</v>
      </c>
      <c r="B1018">
        <v>1</v>
      </c>
      <c r="C1018">
        <v>-11676</v>
      </c>
      <c r="D1018">
        <v>-9479.9599999999991</v>
      </c>
      <c r="E1018">
        <v>-12403.5</v>
      </c>
      <c r="F1018">
        <v>15036.5</v>
      </c>
      <c r="G1018">
        <v>1107.8499999999999</v>
      </c>
      <c r="H1018">
        <v>-5428.44</v>
      </c>
      <c r="I1018">
        <v>-8515.94</v>
      </c>
      <c r="J1018">
        <v>-1565.28</v>
      </c>
      <c r="K1018">
        <v>2174.9699999999998</v>
      </c>
      <c r="L1018">
        <v>-10261.6</v>
      </c>
      <c r="M1018">
        <v>-3199.9</v>
      </c>
      <c r="N1018">
        <v>-2905.39</v>
      </c>
      <c r="O1018">
        <v>-9880.64</v>
      </c>
      <c r="P1018">
        <v>-801.96199999999999</v>
      </c>
      <c r="Q1018">
        <v>518.82299999999998</v>
      </c>
      <c r="R1018">
        <v>-8350.4599999999991</v>
      </c>
      <c r="S1018">
        <v>271.27499999999998</v>
      </c>
      <c r="T1018">
        <v>-2873.34</v>
      </c>
    </row>
    <row r="1019" spans="1:20" x14ac:dyDescent="0.15">
      <c r="A1019">
        <v>1015</v>
      </c>
      <c r="B1019">
        <v>0</v>
      </c>
      <c r="C1019">
        <v>-10126</v>
      </c>
      <c r="D1019">
        <v>-6843.67</v>
      </c>
      <c r="E1019">
        <v>-17517</v>
      </c>
      <c r="F1019">
        <v>15009.7</v>
      </c>
      <c r="G1019">
        <v>2312.31</v>
      </c>
      <c r="H1019">
        <v>-4819.6000000000004</v>
      </c>
      <c r="I1019">
        <v>-8634.4599999999991</v>
      </c>
      <c r="J1019">
        <v>-1456.43</v>
      </c>
      <c r="K1019">
        <v>1962.53</v>
      </c>
      <c r="L1019">
        <v>-10195.799999999999</v>
      </c>
      <c r="M1019">
        <v>-3192.44</v>
      </c>
      <c r="N1019">
        <v>-2503.73</v>
      </c>
      <c r="O1019">
        <v>-9366.2199999999993</v>
      </c>
      <c r="P1019">
        <v>-416.58</v>
      </c>
      <c r="Q1019">
        <v>726.00900000000001</v>
      </c>
      <c r="R1019">
        <v>-8511.5400000000009</v>
      </c>
      <c r="S1019">
        <v>34.247799999999998</v>
      </c>
      <c r="T1019">
        <v>-2518.65</v>
      </c>
    </row>
    <row r="1020" spans="1:20" x14ac:dyDescent="0.15">
      <c r="A1020">
        <v>1016</v>
      </c>
      <c r="B1020">
        <v>1</v>
      </c>
      <c r="C1020">
        <v>-10372.700000000001</v>
      </c>
      <c r="D1020">
        <v>-4591.91</v>
      </c>
      <c r="E1020">
        <v>-15587.7</v>
      </c>
      <c r="F1020">
        <v>15244.5</v>
      </c>
      <c r="G1020">
        <v>2991.87</v>
      </c>
      <c r="H1020">
        <v>-4886.74</v>
      </c>
      <c r="I1020">
        <v>-8678.3700000000008</v>
      </c>
      <c r="J1020">
        <v>-1226.8599999999999</v>
      </c>
      <c r="K1020">
        <v>1715.84</v>
      </c>
      <c r="L1020">
        <v>-9183.6299999999992</v>
      </c>
      <c r="M1020">
        <v>-3123.09</v>
      </c>
      <c r="N1020">
        <v>-2597.66</v>
      </c>
      <c r="O1020">
        <v>-8316.73</v>
      </c>
      <c r="P1020">
        <v>96.979399999999998</v>
      </c>
      <c r="Q1020">
        <v>827.39800000000002</v>
      </c>
      <c r="R1020">
        <v>-8987.7900000000009</v>
      </c>
      <c r="S1020">
        <v>-180.4</v>
      </c>
      <c r="T1020">
        <v>-2788.57</v>
      </c>
    </row>
    <row r="1021" spans="1:20" x14ac:dyDescent="0.15">
      <c r="A1021">
        <v>1017</v>
      </c>
      <c r="B1021">
        <v>0</v>
      </c>
      <c r="C1021">
        <v>-10282.299999999999</v>
      </c>
      <c r="D1021">
        <v>-2504.2600000000002</v>
      </c>
      <c r="E1021">
        <v>-8766.9599999999991</v>
      </c>
      <c r="F1021">
        <v>15624.6</v>
      </c>
      <c r="G1021">
        <v>2532.73</v>
      </c>
      <c r="H1021">
        <v>-5219.8999999999996</v>
      </c>
      <c r="I1021">
        <v>-8379.4599999999991</v>
      </c>
      <c r="J1021">
        <v>-1014.42</v>
      </c>
      <c r="K1021">
        <v>1537.65</v>
      </c>
      <c r="L1021">
        <v>-8377.25</v>
      </c>
      <c r="M1021">
        <v>-2940.49</v>
      </c>
      <c r="N1021">
        <v>-2696</v>
      </c>
      <c r="O1021">
        <v>-7297.91</v>
      </c>
      <c r="P1021">
        <v>513.56399999999996</v>
      </c>
      <c r="Q1021">
        <v>1039.8399999999999</v>
      </c>
      <c r="R1021">
        <v>-9221.7800000000007</v>
      </c>
      <c r="S1021">
        <v>-269.07499999999999</v>
      </c>
      <c r="T1021">
        <v>-3524.24</v>
      </c>
    </row>
    <row r="1022" spans="1:20" x14ac:dyDescent="0.15">
      <c r="A1022">
        <v>1018</v>
      </c>
      <c r="B1022">
        <v>1</v>
      </c>
      <c r="C1022">
        <v>-9093.2999999999993</v>
      </c>
      <c r="D1022">
        <v>-1337.92</v>
      </c>
      <c r="E1022">
        <v>-3503.77</v>
      </c>
      <c r="F1022">
        <v>15963</v>
      </c>
      <c r="G1022">
        <v>1854.23</v>
      </c>
      <c r="H1022">
        <v>-5419.63</v>
      </c>
      <c r="I1022">
        <v>-7969.5</v>
      </c>
      <c r="J1022">
        <v>-767.721</v>
      </c>
      <c r="K1022">
        <v>1125.47</v>
      </c>
      <c r="L1022">
        <v>-8231.94</v>
      </c>
      <c r="M1022">
        <v>-2829.44</v>
      </c>
      <c r="N1022">
        <v>-2470.85</v>
      </c>
      <c r="O1022">
        <v>-6853.69</v>
      </c>
      <c r="P1022">
        <v>558.31899999999996</v>
      </c>
      <c r="Q1022">
        <v>1301.45</v>
      </c>
      <c r="R1022">
        <v>-9065.9699999999993</v>
      </c>
      <c r="S1022">
        <v>-244.489</v>
      </c>
      <c r="T1022">
        <v>-4054.09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8"/>
  <sheetViews>
    <sheetView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-9058.34</v>
      </c>
      <c r="D5">
        <v>-2480.02</v>
      </c>
      <c r="E5">
        <v>-6518.31</v>
      </c>
      <c r="F5">
        <v>17290</v>
      </c>
      <c r="G5">
        <v>-7296.7</v>
      </c>
      <c r="H5">
        <v>-6919.21</v>
      </c>
      <c r="I5">
        <v>-5656.52</v>
      </c>
      <c r="J5">
        <v>-972.99099999999999</v>
      </c>
      <c r="K5">
        <v>1763.09</v>
      </c>
      <c r="L5">
        <v>-6256.41</v>
      </c>
      <c r="M5">
        <v>-1454.37</v>
      </c>
      <c r="N5">
        <v>-3720.78</v>
      </c>
      <c r="O5">
        <v>-6357.37</v>
      </c>
      <c r="P5">
        <v>-377.49299999999999</v>
      </c>
      <c r="Q5">
        <v>-1792.35</v>
      </c>
      <c r="R5">
        <v>-6626.59</v>
      </c>
      <c r="S5">
        <v>308.72300000000001</v>
      </c>
      <c r="T5">
        <v>-4155.33</v>
      </c>
      <c r="U5">
        <v>99</v>
      </c>
      <c r="W5">
        <v>24</v>
      </c>
    </row>
    <row r="6" spans="1:24" x14ac:dyDescent="0.15">
      <c r="A6">
        <v>2</v>
      </c>
      <c r="B6">
        <v>1</v>
      </c>
      <c r="C6">
        <v>-9312.92</v>
      </c>
      <c r="D6">
        <v>-1954.76</v>
      </c>
      <c r="E6">
        <v>-6489.05</v>
      </c>
      <c r="F6">
        <v>17601.599999999999</v>
      </c>
      <c r="G6">
        <v>-7078.7</v>
      </c>
      <c r="H6">
        <v>-6502.22</v>
      </c>
      <c r="I6">
        <v>-5703.34</v>
      </c>
      <c r="J6">
        <v>-923.245</v>
      </c>
      <c r="K6">
        <v>1698.71</v>
      </c>
      <c r="L6">
        <v>-6328.1</v>
      </c>
      <c r="M6">
        <v>-1436.81</v>
      </c>
      <c r="N6">
        <v>-3774.92</v>
      </c>
      <c r="O6">
        <v>-6540.26</v>
      </c>
      <c r="P6">
        <v>-503.32299999999998</v>
      </c>
      <c r="Q6">
        <v>-1856.73</v>
      </c>
      <c r="R6">
        <v>-6791.92</v>
      </c>
      <c r="S6">
        <v>254.58699999999999</v>
      </c>
      <c r="T6">
        <v>-4202.1499999999996</v>
      </c>
      <c r="U6">
        <v>244</v>
      </c>
      <c r="W6">
        <v>171</v>
      </c>
    </row>
    <row r="7" spans="1:24" x14ac:dyDescent="0.15">
      <c r="A7">
        <v>3</v>
      </c>
      <c r="B7">
        <v>0</v>
      </c>
      <c r="C7">
        <v>-9456.31</v>
      </c>
      <c r="D7">
        <v>-1233.43</v>
      </c>
      <c r="E7">
        <v>-6382.24</v>
      </c>
      <c r="F7">
        <v>17764</v>
      </c>
      <c r="G7">
        <v>-7169.41</v>
      </c>
      <c r="H7">
        <v>-6017.92</v>
      </c>
      <c r="I7">
        <v>-5796.98</v>
      </c>
      <c r="J7">
        <v>-1002.25</v>
      </c>
      <c r="K7">
        <v>1720.66</v>
      </c>
      <c r="L7">
        <v>-6352.98</v>
      </c>
      <c r="M7">
        <v>-1515.82</v>
      </c>
      <c r="N7">
        <v>-3878.8</v>
      </c>
      <c r="O7">
        <v>-6666.09</v>
      </c>
      <c r="P7">
        <v>-654.02599999999995</v>
      </c>
      <c r="Q7">
        <v>-1864.05</v>
      </c>
      <c r="R7">
        <v>-7004.08</v>
      </c>
      <c r="S7">
        <v>143.38900000000001</v>
      </c>
      <c r="T7">
        <v>-4266.53</v>
      </c>
      <c r="U7">
        <v>392</v>
      </c>
      <c r="W7">
        <v>318</v>
      </c>
    </row>
    <row r="8" spans="1:24" x14ac:dyDescent="0.15">
      <c r="A8">
        <v>4</v>
      </c>
      <c r="B8">
        <v>1</v>
      </c>
      <c r="C8">
        <v>-9498.74</v>
      </c>
      <c r="D8">
        <v>-662.81200000000001</v>
      </c>
      <c r="E8">
        <v>-6471.49</v>
      </c>
      <c r="F8">
        <v>18287.8</v>
      </c>
      <c r="G8">
        <v>-7543.97</v>
      </c>
      <c r="H8">
        <v>-5618.49</v>
      </c>
      <c r="I8">
        <v>-5955</v>
      </c>
      <c r="J8">
        <v>-1110.52</v>
      </c>
      <c r="K8">
        <v>1853.8</v>
      </c>
      <c r="L8">
        <v>-6335.42</v>
      </c>
      <c r="M8">
        <v>-1565.57</v>
      </c>
      <c r="N8">
        <v>-3925.62</v>
      </c>
      <c r="O8">
        <v>-6853.37</v>
      </c>
      <c r="P8">
        <v>-787.16899999999998</v>
      </c>
      <c r="Q8">
        <v>-1896.24</v>
      </c>
      <c r="R8">
        <v>-7280.61</v>
      </c>
      <c r="S8">
        <v>79.009900000000002</v>
      </c>
      <c r="T8">
        <v>-4281.16</v>
      </c>
      <c r="U8">
        <v>543</v>
      </c>
      <c r="W8">
        <v>467</v>
      </c>
    </row>
    <row r="9" spans="1:24" x14ac:dyDescent="0.15">
      <c r="A9">
        <v>5</v>
      </c>
      <c r="B9">
        <v>0</v>
      </c>
      <c r="C9">
        <v>-9416.7999999999993</v>
      </c>
      <c r="D9">
        <v>-261.90499999999997</v>
      </c>
      <c r="E9">
        <v>-6314.95</v>
      </c>
      <c r="F9">
        <v>19434.900000000001</v>
      </c>
      <c r="G9">
        <v>-8205.2999999999993</v>
      </c>
      <c r="H9">
        <v>-5069.8100000000004</v>
      </c>
      <c r="I9">
        <v>-6127.65</v>
      </c>
      <c r="J9">
        <v>-1325.61</v>
      </c>
      <c r="K9">
        <v>2044.01</v>
      </c>
      <c r="L9">
        <v>-6443.69</v>
      </c>
      <c r="M9">
        <v>-1471.93</v>
      </c>
      <c r="N9">
        <v>-4004.63</v>
      </c>
      <c r="O9">
        <v>-7184.03</v>
      </c>
      <c r="P9">
        <v>-962.74800000000005</v>
      </c>
      <c r="Q9">
        <v>-1881.61</v>
      </c>
      <c r="R9">
        <v>-7542.51</v>
      </c>
      <c r="S9">
        <v>64.380300000000005</v>
      </c>
      <c r="T9">
        <v>-4352.8599999999997</v>
      </c>
      <c r="U9">
        <v>694</v>
      </c>
      <c r="W9">
        <v>618</v>
      </c>
    </row>
    <row r="10" spans="1:24" x14ac:dyDescent="0.15">
      <c r="A10">
        <v>6</v>
      </c>
      <c r="B10">
        <v>1</v>
      </c>
      <c r="C10">
        <v>-9532.3799999999992</v>
      </c>
      <c r="D10">
        <v>-219.46799999999999</v>
      </c>
      <c r="E10">
        <v>-5643.38</v>
      </c>
      <c r="F10">
        <v>19964.599999999999</v>
      </c>
      <c r="G10">
        <v>-9105.11</v>
      </c>
      <c r="H10">
        <v>-4787.41</v>
      </c>
      <c r="I10">
        <v>-6357.36</v>
      </c>
      <c r="J10">
        <v>-1436.81</v>
      </c>
      <c r="K10">
        <v>2194.71</v>
      </c>
      <c r="L10">
        <v>-6702.66</v>
      </c>
      <c r="M10">
        <v>-1335.85</v>
      </c>
      <c r="N10">
        <v>-4047.06</v>
      </c>
      <c r="O10">
        <v>-7557.14</v>
      </c>
      <c r="P10">
        <v>-1019.81</v>
      </c>
      <c r="Q10">
        <v>-1795.28</v>
      </c>
      <c r="R10">
        <v>-7761.98</v>
      </c>
      <c r="S10">
        <v>-14.6288</v>
      </c>
      <c r="T10">
        <v>-4406.99</v>
      </c>
      <c r="U10">
        <v>848</v>
      </c>
      <c r="W10">
        <v>770</v>
      </c>
    </row>
    <row r="11" spans="1:24" x14ac:dyDescent="0.15">
      <c r="A11">
        <v>7</v>
      </c>
      <c r="B11">
        <v>0</v>
      </c>
      <c r="C11">
        <v>-9867.43</v>
      </c>
      <c r="D11">
        <v>-389.18</v>
      </c>
      <c r="E11">
        <v>-5169.28</v>
      </c>
      <c r="F11">
        <v>20029</v>
      </c>
      <c r="G11">
        <v>-10560.9</v>
      </c>
      <c r="H11">
        <v>-4753.7700000000004</v>
      </c>
      <c r="I11">
        <v>-6569.51</v>
      </c>
      <c r="J11">
        <v>-1515.82</v>
      </c>
      <c r="K11">
        <v>2313.23</v>
      </c>
      <c r="L11">
        <v>-7094.77</v>
      </c>
      <c r="M11">
        <v>-1318.29</v>
      </c>
      <c r="N11">
        <v>-3921.24</v>
      </c>
      <c r="O11">
        <v>-7833.67</v>
      </c>
      <c r="P11">
        <v>-1002.25</v>
      </c>
      <c r="Q11">
        <v>-1684.08</v>
      </c>
      <c r="R11">
        <v>-8056.07</v>
      </c>
      <c r="S11">
        <v>-86.323899999999995</v>
      </c>
      <c r="T11">
        <v>-4525.5</v>
      </c>
    </row>
    <row r="12" spans="1:24" x14ac:dyDescent="0.15">
      <c r="A12">
        <v>8</v>
      </c>
      <c r="B12">
        <v>1</v>
      </c>
      <c r="C12">
        <v>-10452.700000000001</v>
      </c>
      <c r="D12">
        <v>-776.91099999999994</v>
      </c>
      <c r="E12">
        <v>-5432.68</v>
      </c>
      <c r="F12">
        <v>20029</v>
      </c>
      <c r="G12">
        <v>-12433.7</v>
      </c>
      <c r="H12">
        <v>-4383.6099999999997</v>
      </c>
      <c r="I12">
        <v>-6838.73</v>
      </c>
      <c r="J12">
        <v>-1616.77</v>
      </c>
      <c r="K12">
        <v>2431.7399999999998</v>
      </c>
      <c r="L12">
        <v>-7640.52</v>
      </c>
      <c r="M12">
        <v>-1375.36</v>
      </c>
      <c r="N12">
        <v>-3777.85</v>
      </c>
      <c r="O12">
        <v>-8110.2</v>
      </c>
      <c r="P12">
        <v>-1088.57</v>
      </c>
      <c r="Q12">
        <v>-1634.33</v>
      </c>
      <c r="R12">
        <v>-8297.48</v>
      </c>
      <c r="S12">
        <v>-125.828</v>
      </c>
      <c r="T12">
        <v>-4622.08</v>
      </c>
    </row>
    <row r="13" spans="1:24" x14ac:dyDescent="0.15">
      <c r="A13">
        <v>9</v>
      </c>
      <c r="B13">
        <v>0</v>
      </c>
      <c r="C13">
        <v>-10998.4</v>
      </c>
      <c r="D13">
        <v>-1052.01</v>
      </c>
      <c r="E13">
        <v>-5123.95</v>
      </c>
      <c r="F13">
        <v>20029</v>
      </c>
      <c r="G13">
        <v>-14593.3</v>
      </c>
      <c r="H13">
        <v>-3949.06</v>
      </c>
      <c r="I13">
        <v>-7112.32</v>
      </c>
      <c r="J13">
        <v>-1792.35</v>
      </c>
      <c r="K13">
        <v>2557.5700000000002</v>
      </c>
      <c r="L13">
        <v>-8102.89</v>
      </c>
      <c r="M13">
        <v>-1313.91</v>
      </c>
      <c r="N13">
        <v>-3735.4</v>
      </c>
      <c r="O13">
        <v>-8445.24</v>
      </c>
      <c r="P13">
        <v>-1177.83</v>
      </c>
      <c r="Q13">
        <v>-1706.03</v>
      </c>
      <c r="R13">
        <v>-8724.7099999999991</v>
      </c>
      <c r="S13">
        <v>-172.64599999999999</v>
      </c>
      <c r="T13">
        <v>-4636.7</v>
      </c>
    </row>
    <row r="14" spans="1:24" x14ac:dyDescent="0.15">
      <c r="A14">
        <v>10</v>
      </c>
      <c r="B14">
        <v>1</v>
      </c>
      <c r="C14">
        <v>-11468.1</v>
      </c>
      <c r="D14">
        <v>-1038.81</v>
      </c>
      <c r="E14">
        <v>-4810.8599999999997</v>
      </c>
      <c r="F14">
        <v>19743.8</v>
      </c>
      <c r="G14">
        <v>-15998</v>
      </c>
      <c r="H14">
        <v>-3799.71</v>
      </c>
      <c r="I14">
        <v>-7510.31</v>
      </c>
      <c r="J14">
        <v>-1885.98</v>
      </c>
      <c r="K14">
        <v>2708.27</v>
      </c>
      <c r="L14">
        <v>-8332.6</v>
      </c>
      <c r="M14">
        <v>-1177.8399999999999</v>
      </c>
      <c r="N14">
        <v>-3846.6</v>
      </c>
      <c r="O14">
        <v>-9037.81</v>
      </c>
      <c r="P14">
        <v>-1167.58</v>
      </c>
      <c r="Q14">
        <v>-1767.47</v>
      </c>
      <c r="R14">
        <v>-9105.1299999999992</v>
      </c>
      <c r="S14">
        <v>-244.34200000000001</v>
      </c>
      <c r="T14">
        <v>-4715.71</v>
      </c>
    </row>
    <row r="15" spans="1:24" x14ac:dyDescent="0.15">
      <c r="A15">
        <v>11</v>
      </c>
      <c r="B15">
        <v>0</v>
      </c>
      <c r="C15">
        <v>-11678.8</v>
      </c>
      <c r="D15">
        <v>-1278.78</v>
      </c>
      <c r="E15">
        <v>-4468.43</v>
      </c>
      <c r="F15">
        <v>18188.5</v>
      </c>
      <c r="G15">
        <v>-16520.400000000001</v>
      </c>
      <c r="H15">
        <v>-4971.6499999999996</v>
      </c>
      <c r="I15">
        <v>-7754.65</v>
      </c>
      <c r="J15">
        <v>-2029.38</v>
      </c>
      <c r="K15">
        <v>2804.85</v>
      </c>
      <c r="L15">
        <v>-8530.1200000000008</v>
      </c>
      <c r="M15">
        <v>-1196.83</v>
      </c>
      <c r="N15">
        <v>-3954.86</v>
      </c>
      <c r="O15">
        <v>-9601.1299999999992</v>
      </c>
      <c r="P15">
        <v>-1242.22</v>
      </c>
      <c r="Q15">
        <v>-1918.17</v>
      </c>
      <c r="R15">
        <v>-9443.1</v>
      </c>
      <c r="S15">
        <v>-283.84699999999998</v>
      </c>
      <c r="T15">
        <v>-4802.03</v>
      </c>
    </row>
    <row r="16" spans="1:24" x14ac:dyDescent="0.15">
      <c r="A16">
        <v>12</v>
      </c>
      <c r="B16">
        <v>1</v>
      </c>
      <c r="C16">
        <v>-11643.7</v>
      </c>
      <c r="D16">
        <v>-1306.6099999999999</v>
      </c>
      <c r="E16">
        <v>-4646.96</v>
      </c>
      <c r="F16">
        <v>16707.7</v>
      </c>
      <c r="G16">
        <v>-16676.900000000001</v>
      </c>
      <c r="H16">
        <v>-6287.07</v>
      </c>
      <c r="I16">
        <v>-8075.05</v>
      </c>
      <c r="J16">
        <v>-2115.6999999999998</v>
      </c>
      <c r="K16">
        <v>2841.41</v>
      </c>
      <c r="L16">
        <v>-8734.9599999999991</v>
      </c>
      <c r="M16">
        <v>-1487.99</v>
      </c>
      <c r="N16">
        <v>-4191.8900000000003</v>
      </c>
      <c r="O16">
        <v>-10013.700000000001</v>
      </c>
      <c r="P16">
        <v>-1109.08</v>
      </c>
      <c r="Q16">
        <v>-2044</v>
      </c>
      <c r="R16">
        <v>-9855.7199999999993</v>
      </c>
      <c r="S16">
        <v>-323.35199999999998</v>
      </c>
      <c r="T16">
        <v>-4905.92</v>
      </c>
    </row>
    <row r="17" spans="1:20" x14ac:dyDescent="0.15">
      <c r="A17">
        <v>13</v>
      </c>
      <c r="B17">
        <v>0</v>
      </c>
      <c r="C17">
        <v>-11801.7</v>
      </c>
      <c r="D17">
        <v>-1109.08</v>
      </c>
      <c r="E17">
        <v>-4582.57</v>
      </c>
      <c r="F17">
        <v>15926.4</v>
      </c>
      <c r="G17">
        <v>-17472.7</v>
      </c>
      <c r="H17">
        <v>-6746.61</v>
      </c>
      <c r="I17">
        <v>-8566.68</v>
      </c>
      <c r="J17">
        <v>-2234.21</v>
      </c>
      <c r="K17">
        <v>3038.93</v>
      </c>
      <c r="L17">
        <v>-8935.43</v>
      </c>
      <c r="M17">
        <v>-1850.84</v>
      </c>
      <c r="N17">
        <v>-4465.4799999999996</v>
      </c>
      <c r="O17">
        <v>-10307.799999999999</v>
      </c>
      <c r="P17">
        <v>-904.24800000000005</v>
      </c>
      <c r="Q17">
        <v>-2172.77</v>
      </c>
      <c r="R17">
        <v>-10164.4</v>
      </c>
      <c r="S17">
        <v>-370.16800000000001</v>
      </c>
      <c r="T17">
        <v>-4974.68</v>
      </c>
    </row>
    <row r="18" spans="1:20" x14ac:dyDescent="0.15">
      <c r="A18">
        <v>14</v>
      </c>
      <c r="B18">
        <v>1</v>
      </c>
      <c r="C18">
        <v>-11930.5</v>
      </c>
      <c r="D18">
        <v>-904.25</v>
      </c>
      <c r="E18">
        <v>-4567.95</v>
      </c>
      <c r="F18">
        <v>15546</v>
      </c>
      <c r="G18">
        <v>-18808.599999999999</v>
      </c>
      <c r="H18">
        <v>-6221.38</v>
      </c>
      <c r="I18">
        <v>-8939.7900000000009</v>
      </c>
      <c r="J18">
        <v>-2330.79</v>
      </c>
      <c r="K18">
        <v>3236.46</v>
      </c>
      <c r="L18">
        <v>-8989.5499999999993</v>
      </c>
      <c r="M18">
        <v>-2216.64</v>
      </c>
      <c r="N18">
        <v>-4870.78</v>
      </c>
      <c r="O18">
        <v>-10498.1</v>
      </c>
      <c r="P18">
        <v>-681.84299999999996</v>
      </c>
      <c r="Q18">
        <v>-2187.39</v>
      </c>
      <c r="R18">
        <v>-10441</v>
      </c>
      <c r="S18">
        <v>-449.17700000000002</v>
      </c>
      <c r="T18">
        <v>-5150.26</v>
      </c>
    </row>
    <row r="19" spans="1:20" x14ac:dyDescent="0.15">
      <c r="A19">
        <v>15</v>
      </c>
      <c r="B19">
        <v>0</v>
      </c>
      <c r="C19">
        <v>-11945.1</v>
      </c>
      <c r="D19">
        <v>-667.22299999999996</v>
      </c>
      <c r="E19">
        <v>-4467.01</v>
      </c>
      <c r="F19">
        <v>15200.7</v>
      </c>
      <c r="G19">
        <v>-19914.8</v>
      </c>
      <c r="H19">
        <v>-5514.66</v>
      </c>
      <c r="I19">
        <v>-9216.32</v>
      </c>
      <c r="J19">
        <v>-2316.17</v>
      </c>
      <c r="K19">
        <v>3433.98</v>
      </c>
      <c r="L19">
        <v>-9108.07</v>
      </c>
      <c r="M19">
        <v>-2439.04</v>
      </c>
      <c r="N19">
        <v>-5132.6899999999996</v>
      </c>
      <c r="O19">
        <v>-10670.7</v>
      </c>
      <c r="P19">
        <v>-509.20299999999997</v>
      </c>
      <c r="Q19">
        <v>-2281.02</v>
      </c>
      <c r="R19">
        <v>-10695.6</v>
      </c>
      <c r="S19">
        <v>-528.18600000000004</v>
      </c>
      <c r="T19">
        <v>-5221.96</v>
      </c>
    </row>
    <row r="20" spans="1:20" x14ac:dyDescent="0.15">
      <c r="A20">
        <v>16</v>
      </c>
      <c r="B20">
        <v>1</v>
      </c>
      <c r="C20">
        <v>-12031.4</v>
      </c>
      <c r="D20">
        <v>-466.74900000000002</v>
      </c>
      <c r="E20">
        <v>-4357.21</v>
      </c>
      <c r="F20">
        <v>14697.4</v>
      </c>
      <c r="G20">
        <v>-20115.3</v>
      </c>
      <c r="H20">
        <v>-5066.8900000000003</v>
      </c>
      <c r="I20">
        <v>-9478.23</v>
      </c>
      <c r="J20">
        <v>-2251.7800000000002</v>
      </c>
      <c r="K20">
        <v>3616.88</v>
      </c>
      <c r="L20">
        <v>-9204.65</v>
      </c>
      <c r="M20">
        <v>-2553.1999999999998</v>
      </c>
      <c r="N20">
        <v>-5308.28</v>
      </c>
      <c r="O20">
        <v>-10827.3</v>
      </c>
      <c r="P20">
        <v>-316.03899999999999</v>
      </c>
      <c r="Q20">
        <v>-2409.8000000000002</v>
      </c>
      <c r="R20">
        <v>-10831.7</v>
      </c>
      <c r="S20">
        <v>-599.88400000000001</v>
      </c>
      <c r="T20">
        <v>-5254.16</v>
      </c>
    </row>
    <row r="21" spans="1:20" x14ac:dyDescent="0.15">
      <c r="A21">
        <v>17</v>
      </c>
      <c r="B21">
        <v>0</v>
      </c>
      <c r="C21">
        <v>-12164.6</v>
      </c>
      <c r="D21">
        <v>-405.31400000000002</v>
      </c>
      <c r="E21">
        <v>-4662.9799999999996</v>
      </c>
      <c r="F21">
        <v>14321.2</v>
      </c>
      <c r="G21">
        <v>-20147.5</v>
      </c>
      <c r="H21">
        <v>-4996.6000000000004</v>
      </c>
      <c r="I21">
        <v>-9609.9599999999991</v>
      </c>
      <c r="J21">
        <v>-2251.7800000000002</v>
      </c>
      <c r="K21">
        <v>3735.39</v>
      </c>
      <c r="L21">
        <v>-9204.65</v>
      </c>
      <c r="M21">
        <v>-2452.2600000000002</v>
      </c>
      <c r="N21">
        <v>-5387.29</v>
      </c>
      <c r="O21">
        <v>-10688.3</v>
      </c>
      <c r="P21">
        <v>-286.79899999999998</v>
      </c>
      <c r="Q21">
        <v>-2417.11</v>
      </c>
      <c r="R21">
        <v>-10827.3</v>
      </c>
      <c r="S21">
        <v>-624.76900000000001</v>
      </c>
      <c r="T21">
        <v>-5254.16</v>
      </c>
    </row>
    <row r="22" spans="1:20" x14ac:dyDescent="0.15">
      <c r="A22">
        <v>18</v>
      </c>
      <c r="B22">
        <v>1</v>
      </c>
      <c r="C22">
        <v>-12391.3</v>
      </c>
      <c r="D22">
        <v>-239.98599999999999</v>
      </c>
      <c r="E22">
        <v>-5112.1499999999996</v>
      </c>
      <c r="F22">
        <v>15042.5</v>
      </c>
      <c r="G22">
        <v>-19811.3</v>
      </c>
      <c r="H22">
        <v>-5648.88</v>
      </c>
      <c r="I22">
        <v>-9481.18</v>
      </c>
      <c r="J22">
        <v>-2244.4699999999998</v>
      </c>
      <c r="K22">
        <v>3817.36</v>
      </c>
      <c r="L22">
        <v>-9168.1</v>
      </c>
      <c r="M22">
        <v>-2254.7399999999998</v>
      </c>
      <c r="N22">
        <v>-5444.37</v>
      </c>
      <c r="O22">
        <v>-10814.1</v>
      </c>
      <c r="P22">
        <v>-143.4</v>
      </c>
      <c r="Q22">
        <v>-2398.14</v>
      </c>
      <c r="R22">
        <v>-10622.5</v>
      </c>
      <c r="S22">
        <v>-585.26400000000001</v>
      </c>
      <c r="T22">
        <v>-5232.2299999999996</v>
      </c>
    </row>
    <row r="23" spans="1:20" x14ac:dyDescent="0.15">
      <c r="A23">
        <v>19</v>
      </c>
      <c r="B23">
        <v>0</v>
      </c>
      <c r="C23">
        <v>-12688.4</v>
      </c>
      <c r="D23">
        <v>-57.081699999999998</v>
      </c>
      <c r="E23">
        <v>-5618.4</v>
      </c>
      <c r="F23">
        <v>15174.6</v>
      </c>
      <c r="G23">
        <v>-18140.2</v>
      </c>
      <c r="H23">
        <v>-7343.57</v>
      </c>
      <c r="I23">
        <v>-9481.18</v>
      </c>
      <c r="J23">
        <v>-2175.73</v>
      </c>
      <c r="K23">
        <v>3796.82</v>
      </c>
      <c r="L23">
        <v>-9036.36</v>
      </c>
      <c r="M23">
        <v>-2064.52</v>
      </c>
      <c r="N23">
        <v>-5382.94</v>
      </c>
      <c r="O23">
        <v>-10979.4</v>
      </c>
      <c r="P23">
        <v>-64.391099999999994</v>
      </c>
      <c r="Q23">
        <v>-2077.75</v>
      </c>
      <c r="R23">
        <v>-10378.1</v>
      </c>
      <c r="S23">
        <v>-545.76</v>
      </c>
      <c r="T23">
        <v>-5099.09</v>
      </c>
    </row>
    <row r="24" spans="1:20" x14ac:dyDescent="0.15">
      <c r="A24">
        <v>20</v>
      </c>
      <c r="B24">
        <v>1</v>
      </c>
      <c r="C24">
        <v>-12735.2</v>
      </c>
      <c r="D24">
        <v>105.286</v>
      </c>
      <c r="E24">
        <v>-6026.68</v>
      </c>
      <c r="F24">
        <v>13585.3</v>
      </c>
      <c r="G24">
        <v>-17215.5</v>
      </c>
      <c r="H24">
        <v>-7311.19</v>
      </c>
      <c r="I24">
        <v>-9459.26</v>
      </c>
      <c r="J24">
        <v>-2036.68</v>
      </c>
      <c r="K24">
        <v>3990</v>
      </c>
      <c r="L24">
        <v>-9230.92</v>
      </c>
      <c r="M24">
        <v>-1906.51</v>
      </c>
      <c r="N24">
        <v>-5246.85</v>
      </c>
      <c r="O24">
        <v>-11169.6</v>
      </c>
      <c r="P24">
        <v>-14.618</v>
      </c>
      <c r="Q24">
        <v>-1615.35</v>
      </c>
      <c r="R24">
        <v>-10108.9</v>
      </c>
      <c r="S24">
        <v>-513.56399999999996</v>
      </c>
      <c r="T24">
        <v>-4894.26</v>
      </c>
    </row>
    <row r="25" spans="1:20" x14ac:dyDescent="0.15">
      <c r="A25">
        <v>21</v>
      </c>
      <c r="B25">
        <v>0</v>
      </c>
      <c r="C25">
        <v>-12858.1</v>
      </c>
      <c r="D25">
        <v>548.53</v>
      </c>
      <c r="E25">
        <v>-6276.75</v>
      </c>
      <c r="F25">
        <v>13406.8</v>
      </c>
      <c r="G25">
        <v>-15316.2</v>
      </c>
      <c r="H25">
        <v>-8845.3700000000008</v>
      </c>
      <c r="I25">
        <v>-9377.2900000000009</v>
      </c>
      <c r="J25">
        <v>-2199.04</v>
      </c>
      <c r="K25">
        <v>4019.23</v>
      </c>
      <c r="L25">
        <v>-9696.09</v>
      </c>
      <c r="M25">
        <v>-1770.41</v>
      </c>
      <c r="N25">
        <v>-5126.95</v>
      </c>
      <c r="O25">
        <v>-11349.6</v>
      </c>
      <c r="P25">
        <v>-108.244</v>
      </c>
      <c r="Q25">
        <v>-1312.55</v>
      </c>
      <c r="R25">
        <v>-9923.0499999999993</v>
      </c>
      <c r="S25">
        <v>-520.87300000000005</v>
      </c>
      <c r="T25">
        <v>-4701.09</v>
      </c>
    </row>
    <row r="26" spans="1:20" x14ac:dyDescent="0.15">
      <c r="A26">
        <v>22</v>
      </c>
      <c r="B26">
        <v>1</v>
      </c>
      <c r="C26">
        <v>-13269.1</v>
      </c>
      <c r="D26">
        <v>1268.5</v>
      </c>
      <c r="E26">
        <v>-6777.47</v>
      </c>
      <c r="F26">
        <v>13719.7</v>
      </c>
      <c r="G26">
        <v>-5465.19</v>
      </c>
      <c r="H26">
        <v>-12710.1</v>
      </c>
      <c r="I26">
        <v>-9478.2199999999993</v>
      </c>
      <c r="J26">
        <v>-2583.8200000000002</v>
      </c>
      <c r="K26">
        <v>4133.3999999999996</v>
      </c>
      <c r="L26">
        <v>-10812.3</v>
      </c>
      <c r="M26">
        <v>-1716.29</v>
      </c>
      <c r="N26">
        <v>-4660.2</v>
      </c>
      <c r="O26">
        <v>-11735.7</v>
      </c>
      <c r="P26">
        <v>-258.95400000000001</v>
      </c>
      <c r="Q26">
        <v>-617.66499999999996</v>
      </c>
      <c r="R26">
        <v>-10028.299999999999</v>
      </c>
      <c r="S26">
        <v>-553.06899999999996</v>
      </c>
      <c r="T26">
        <v>-4679.16</v>
      </c>
    </row>
    <row r="27" spans="1:20" x14ac:dyDescent="0.15">
      <c r="A27">
        <v>23</v>
      </c>
      <c r="B27">
        <v>0</v>
      </c>
      <c r="C27">
        <v>-14076.8</v>
      </c>
      <c r="D27">
        <v>1607.84</v>
      </c>
      <c r="E27">
        <v>-6063.21</v>
      </c>
      <c r="F27">
        <v>15545.1</v>
      </c>
      <c r="G27">
        <v>10165.700000000001</v>
      </c>
      <c r="H27">
        <v>-11274.7</v>
      </c>
      <c r="I27">
        <v>-9704.9699999999993</v>
      </c>
      <c r="J27">
        <v>-3111.99</v>
      </c>
      <c r="K27">
        <v>4039.78</v>
      </c>
      <c r="L27">
        <v>-12435.2</v>
      </c>
      <c r="M27">
        <v>-1575.85</v>
      </c>
      <c r="N27">
        <v>-4291.42</v>
      </c>
      <c r="O27">
        <v>-12451.4</v>
      </c>
      <c r="P27">
        <v>-297.08199999999999</v>
      </c>
      <c r="Q27">
        <v>323.34699999999998</v>
      </c>
      <c r="R27">
        <v>-10459.9</v>
      </c>
      <c r="S27">
        <v>-545.76099999999997</v>
      </c>
      <c r="T27">
        <v>-4626.42</v>
      </c>
    </row>
    <row r="28" spans="1:20" x14ac:dyDescent="0.15">
      <c r="A28">
        <v>24</v>
      </c>
      <c r="B28">
        <v>1</v>
      </c>
      <c r="C28">
        <v>-14919.4</v>
      </c>
      <c r="D28">
        <v>2310.2399999999998</v>
      </c>
      <c r="E28">
        <v>-6540.01</v>
      </c>
      <c r="F28">
        <v>18976.8</v>
      </c>
      <c r="G28">
        <v>17067.7</v>
      </c>
      <c r="H28">
        <v>645.35400000000004</v>
      </c>
      <c r="I28">
        <v>-9987.44</v>
      </c>
      <c r="J28">
        <v>-3646.1</v>
      </c>
      <c r="K28">
        <v>3903.68</v>
      </c>
      <c r="L28">
        <v>-12742.7</v>
      </c>
      <c r="M28">
        <v>-1302.29</v>
      </c>
      <c r="N28">
        <v>-4234.33</v>
      </c>
      <c r="O28">
        <v>-12264.3</v>
      </c>
      <c r="P28">
        <v>-10.2751</v>
      </c>
      <c r="Q28">
        <v>275.16199999999998</v>
      </c>
      <c r="R28">
        <v>-11023.2</v>
      </c>
      <c r="S28">
        <v>-491.642</v>
      </c>
      <c r="T28">
        <v>-4863.45</v>
      </c>
    </row>
    <row r="29" spans="1:20" x14ac:dyDescent="0.15">
      <c r="A29">
        <v>25</v>
      </c>
      <c r="B29">
        <v>0</v>
      </c>
      <c r="C29">
        <v>-16421.900000000001</v>
      </c>
      <c r="D29">
        <v>2721.27</v>
      </c>
      <c r="E29">
        <v>-7549.78</v>
      </c>
      <c r="F29">
        <v>18792.5</v>
      </c>
      <c r="G29">
        <v>14345.8</v>
      </c>
      <c r="H29">
        <v>4990.43</v>
      </c>
      <c r="I29">
        <v>-9882.17</v>
      </c>
      <c r="J29">
        <v>-3886.1</v>
      </c>
      <c r="K29">
        <v>3739.96</v>
      </c>
      <c r="L29">
        <v>-11918.8</v>
      </c>
      <c r="M29">
        <v>-896.96900000000005</v>
      </c>
      <c r="N29">
        <v>-4193.46</v>
      </c>
      <c r="O29">
        <v>-11174.2</v>
      </c>
      <c r="P29">
        <v>96.593599999999995</v>
      </c>
      <c r="Q29">
        <v>-35.167400000000001</v>
      </c>
      <c r="R29">
        <v>-11355.5</v>
      </c>
      <c r="S29">
        <v>-373.12799999999999</v>
      </c>
      <c r="T29">
        <v>-5093.17</v>
      </c>
    </row>
    <row r="30" spans="1:20" x14ac:dyDescent="0.15">
      <c r="A30">
        <v>26</v>
      </c>
      <c r="B30">
        <v>1</v>
      </c>
      <c r="C30">
        <v>-18096</v>
      </c>
      <c r="D30">
        <v>3733.53</v>
      </c>
      <c r="E30">
        <v>-7611.45</v>
      </c>
      <c r="F30">
        <v>13179.4</v>
      </c>
      <c r="G30">
        <v>2766.19</v>
      </c>
      <c r="H30">
        <v>642.60299999999995</v>
      </c>
      <c r="I30">
        <v>-9516.35</v>
      </c>
      <c r="J30">
        <v>-3965.11</v>
      </c>
      <c r="K30">
        <v>3043.49</v>
      </c>
      <c r="L30">
        <v>-11730</v>
      </c>
      <c r="M30">
        <v>-642.35699999999997</v>
      </c>
      <c r="N30">
        <v>-3783.8</v>
      </c>
      <c r="O30">
        <v>-10656.1</v>
      </c>
      <c r="P30">
        <v>21.919899999999998</v>
      </c>
      <c r="Q30">
        <v>326.072</v>
      </c>
      <c r="R30">
        <v>-11120.1</v>
      </c>
      <c r="S30">
        <v>-254.61500000000001</v>
      </c>
      <c r="T30">
        <v>-5246.85</v>
      </c>
    </row>
    <row r="31" spans="1:20" x14ac:dyDescent="0.15">
      <c r="A31">
        <v>27</v>
      </c>
      <c r="B31">
        <v>0</v>
      </c>
      <c r="C31">
        <v>-18716.7</v>
      </c>
      <c r="D31">
        <v>5718.78</v>
      </c>
      <c r="E31">
        <v>-6929.59</v>
      </c>
      <c r="F31">
        <v>11329.1</v>
      </c>
      <c r="G31">
        <v>-6332.76</v>
      </c>
      <c r="H31">
        <v>-143.66300000000001</v>
      </c>
      <c r="I31">
        <v>-9213.57</v>
      </c>
      <c r="J31">
        <v>-4007.58</v>
      </c>
      <c r="K31">
        <v>2462.56</v>
      </c>
      <c r="L31">
        <v>-11796</v>
      </c>
      <c r="M31">
        <v>-477.03300000000002</v>
      </c>
      <c r="N31">
        <v>-3397.42</v>
      </c>
      <c r="O31">
        <v>-10675.3</v>
      </c>
      <c r="P31">
        <v>118.515</v>
      </c>
      <c r="Q31">
        <v>1095.8599999999999</v>
      </c>
      <c r="R31">
        <v>-10362.200000000001</v>
      </c>
      <c r="S31">
        <v>-128.79499999999999</v>
      </c>
      <c r="T31">
        <v>-5141.59</v>
      </c>
    </row>
    <row r="32" spans="1:20" x14ac:dyDescent="0.15">
      <c r="A32">
        <v>28</v>
      </c>
      <c r="B32">
        <v>1</v>
      </c>
      <c r="C32">
        <v>-18220.7</v>
      </c>
      <c r="D32">
        <v>8364.23</v>
      </c>
      <c r="E32">
        <v>-6303.47</v>
      </c>
      <c r="F32">
        <v>16681.099999999999</v>
      </c>
      <c r="G32">
        <v>-10652.8</v>
      </c>
      <c r="H32">
        <v>-663.76800000000003</v>
      </c>
      <c r="I32">
        <v>-8621</v>
      </c>
      <c r="J32">
        <v>-3903.68</v>
      </c>
      <c r="K32">
        <v>2107.02</v>
      </c>
      <c r="L32">
        <v>-11172.9</v>
      </c>
      <c r="M32">
        <v>-279.51</v>
      </c>
      <c r="N32">
        <v>-3375.51</v>
      </c>
      <c r="O32">
        <v>-9936.57</v>
      </c>
      <c r="P32">
        <v>60.067900000000002</v>
      </c>
      <c r="Q32">
        <v>1283.0999999999999</v>
      </c>
      <c r="R32">
        <v>-9572.09</v>
      </c>
      <c r="S32">
        <v>29.223500000000001</v>
      </c>
      <c r="T32">
        <v>-4724.63</v>
      </c>
    </row>
    <row r="33" spans="1:20" x14ac:dyDescent="0.15">
      <c r="A33">
        <v>29</v>
      </c>
      <c r="B33">
        <v>0</v>
      </c>
      <c r="C33">
        <v>-17489.3</v>
      </c>
      <c r="D33">
        <v>10465.6</v>
      </c>
      <c r="E33">
        <v>-5501.47</v>
      </c>
      <c r="F33">
        <v>16340.5</v>
      </c>
      <c r="G33">
        <v>-11059.5</v>
      </c>
      <c r="H33">
        <v>-7772.71</v>
      </c>
      <c r="I33">
        <v>-8035.74</v>
      </c>
      <c r="J33">
        <v>-3864.18</v>
      </c>
      <c r="K33">
        <v>1678.42</v>
      </c>
      <c r="L33">
        <v>-10285.9</v>
      </c>
      <c r="M33">
        <v>-118.515</v>
      </c>
      <c r="N33">
        <v>-3132.8</v>
      </c>
      <c r="O33">
        <v>-8685.41</v>
      </c>
      <c r="P33">
        <v>-336.32900000000001</v>
      </c>
      <c r="Q33">
        <v>1752.55</v>
      </c>
      <c r="R33">
        <v>-8818.5300000000007</v>
      </c>
      <c r="S33">
        <v>209.15799999999999</v>
      </c>
      <c r="T33">
        <v>-4247.59</v>
      </c>
    </row>
    <row r="34" spans="1:20" x14ac:dyDescent="0.15">
      <c r="A34">
        <v>30</v>
      </c>
      <c r="B34">
        <v>1</v>
      </c>
      <c r="C34">
        <v>-16051.2</v>
      </c>
      <c r="D34">
        <v>11335.2</v>
      </c>
      <c r="E34">
        <v>-5621.04</v>
      </c>
      <c r="F34">
        <v>11487.3</v>
      </c>
      <c r="G34">
        <v>-7385.02</v>
      </c>
      <c r="H34">
        <v>-11053.8</v>
      </c>
      <c r="I34">
        <v>-7592.25</v>
      </c>
      <c r="J34">
        <v>-3846.59</v>
      </c>
      <c r="K34">
        <v>971.66700000000003</v>
      </c>
      <c r="L34">
        <v>-10364.9</v>
      </c>
      <c r="M34">
        <v>-147.73500000000001</v>
      </c>
      <c r="N34">
        <v>-2371.9299999999998</v>
      </c>
      <c r="O34">
        <v>-8072.27</v>
      </c>
      <c r="P34">
        <v>-1094.22</v>
      </c>
      <c r="Q34">
        <v>2693.64</v>
      </c>
      <c r="R34">
        <v>-8299.01</v>
      </c>
      <c r="S34">
        <v>507.60500000000002</v>
      </c>
      <c r="T34">
        <v>-3975.39</v>
      </c>
    </row>
    <row r="35" spans="1:20" x14ac:dyDescent="0.15">
      <c r="A35">
        <v>31</v>
      </c>
      <c r="B35">
        <v>0</v>
      </c>
      <c r="C35">
        <v>-14610.9</v>
      </c>
      <c r="D35">
        <v>10122.799999999999</v>
      </c>
      <c r="E35">
        <v>-7059.16</v>
      </c>
      <c r="F35">
        <v>11122.8</v>
      </c>
      <c r="G35">
        <v>-5062.1400000000003</v>
      </c>
      <c r="H35">
        <v>-12088.2</v>
      </c>
      <c r="I35">
        <v>-7580.62</v>
      </c>
      <c r="J35">
        <v>-3925.6</v>
      </c>
      <c r="K35">
        <v>472.71699999999998</v>
      </c>
      <c r="L35">
        <v>-10268.6</v>
      </c>
      <c r="M35">
        <v>-327.66800000000001</v>
      </c>
      <c r="N35">
        <v>-1769.08</v>
      </c>
      <c r="O35">
        <v>-7680.21</v>
      </c>
      <c r="P35">
        <v>-1855.09</v>
      </c>
      <c r="Q35">
        <v>2696.62</v>
      </c>
      <c r="R35">
        <v>-8094.19</v>
      </c>
      <c r="S35">
        <v>888.04100000000005</v>
      </c>
      <c r="T35">
        <v>-3954.82</v>
      </c>
    </row>
    <row r="36" spans="1:20" x14ac:dyDescent="0.15">
      <c r="A36">
        <v>32</v>
      </c>
      <c r="B36">
        <v>1</v>
      </c>
      <c r="C36">
        <v>-15451.5</v>
      </c>
      <c r="D36">
        <v>6922.21</v>
      </c>
      <c r="E36">
        <v>-8893.9599999999991</v>
      </c>
      <c r="F36">
        <v>11036.8</v>
      </c>
      <c r="G36">
        <v>-1755.81</v>
      </c>
      <c r="H36">
        <v>-12373.3</v>
      </c>
      <c r="I36">
        <v>-7321.68</v>
      </c>
      <c r="J36">
        <v>-4019.22</v>
      </c>
      <c r="K36">
        <v>30.8628</v>
      </c>
      <c r="L36">
        <v>-9560.19</v>
      </c>
      <c r="M36">
        <v>-618.80799999999999</v>
      </c>
      <c r="N36">
        <v>-1265.8</v>
      </c>
      <c r="O36">
        <v>-7222.1</v>
      </c>
      <c r="P36">
        <v>-2341.08</v>
      </c>
      <c r="Q36">
        <v>2589.73</v>
      </c>
      <c r="R36">
        <v>-7886.38</v>
      </c>
      <c r="S36">
        <v>1218.69</v>
      </c>
      <c r="T36">
        <v>-4184.54</v>
      </c>
    </row>
    <row r="37" spans="1:20" x14ac:dyDescent="0.15">
      <c r="A37">
        <v>33</v>
      </c>
      <c r="B37">
        <v>0</v>
      </c>
      <c r="C37">
        <v>-18110.2</v>
      </c>
      <c r="D37">
        <v>1774.67</v>
      </c>
      <c r="E37">
        <v>-10873.2</v>
      </c>
      <c r="F37">
        <v>10107.6</v>
      </c>
      <c r="G37">
        <v>-2119.36</v>
      </c>
      <c r="H37">
        <v>-8730.84</v>
      </c>
      <c r="I37">
        <v>-6995.36</v>
      </c>
      <c r="J37">
        <v>-4148.0200000000004</v>
      </c>
      <c r="K37">
        <v>-421.28</v>
      </c>
      <c r="L37">
        <v>-9618.6299999999992</v>
      </c>
      <c r="M37">
        <v>-996.26099999999997</v>
      </c>
      <c r="N37">
        <v>-772.505</v>
      </c>
      <c r="O37">
        <v>-7160.68</v>
      </c>
      <c r="P37">
        <v>-2095.41</v>
      </c>
      <c r="Q37">
        <v>2642.51</v>
      </c>
      <c r="R37">
        <v>-7858.5</v>
      </c>
      <c r="S37">
        <v>1621.04</v>
      </c>
      <c r="T37">
        <v>-4345.54</v>
      </c>
    </row>
    <row r="38" spans="1:20" x14ac:dyDescent="0.15">
      <c r="A38">
        <v>34</v>
      </c>
      <c r="B38">
        <v>1</v>
      </c>
      <c r="C38">
        <v>-19818.2</v>
      </c>
      <c r="D38">
        <v>-2027.7</v>
      </c>
      <c r="E38">
        <v>-13235.8</v>
      </c>
      <c r="F38">
        <v>9289.9599999999991</v>
      </c>
      <c r="G38">
        <v>-4221.05</v>
      </c>
      <c r="H38">
        <v>-3204.2</v>
      </c>
      <c r="I38">
        <v>-6870.87</v>
      </c>
      <c r="J38">
        <v>-4133.41</v>
      </c>
      <c r="K38">
        <v>-718.39200000000005</v>
      </c>
      <c r="L38">
        <v>-9868.93</v>
      </c>
      <c r="M38">
        <v>-1470.32</v>
      </c>
      <c r="N38">
        <v>-912.93</v>
      </c>
      <c r="O38">
        <v>-6958.84</v>
      </c>
      <c r="P38">
        <v>-1580.2</v>
      </c>
      <c r="Q38">
        <v>2434.6999999999998</v>
      </c>
      <c r="R38">
        <v>-8085.23</v>
      </c>
      <c r="S38">
        <v>2048.2800000000002</v>
      </c>
      <c r="T38">
        <v>-4301.72</v>
      </c>
    </row>
    <row r="39" spans="1:20" x14ac:dyDescent="0.15">
      <c r="A39">
        <v>35</v>
      </c>
      <c r="B39">
        <v>0</v>
      </c>
      <c r="C39">
        <v>-20122.599999999999</v>
      </c>
      <c r="D39">
        <v>-2490.4699999999998</v>
      </c>
      <c r="E39">
        <v>-11121.2</v>
      </c>
      <c r="F39">
        <v>7791.78</v>
      </c>
      <c r="G39">
        <v>-4827.8900000000003</v>
      </c>
      <c r="H39">
        <v>-478.34500000000003</v>
      </c>
      <c r="I39">
        <v>-7090.3</v>
      </c>
      <c r="J39">
        <v>-4039.79</v>
      </c>
      <c r="K39">
        <v>-721.38099999999997</v>
      </c>
      <c r="L39">
        <v>-9785.6</v>
      </c>
      <c r="M39">
        <v>-1995.49</v>
      </c>
      <c r="N39">
        <v>-1164.56</v>
      </c>
      <c r="O39">
        <v>-6614.92</v>
      </c>
      <c r="P39">
        <v>-1667.84</v>
      </c>
      <c r="Q39">
        <v>2362.9899999999998</v>
      </c>
      <c r="R39">
        <v>-8477.2900000000009</v>
      </c>
      <c r="S39">
        <v>2436.02</v>
      </c>
      <c r="T39">
        <v>-4072</v>
      </c>
    </row>
    <row r="40" spans="1:20" x14ac:dyDescent="0.15">
      <c r="A40">
        <v>36</v>
      </c>
      <c r="B40">
        <v>1</v>
      </c>
      <c r="C40">
        <v>-19690.400000000001</v>
      </c>
      <c r="D40">
        <v>-1442.14</v>
      </c>
      <c r="E40">
        <v>-3864.53</v>
      </c>
      <c r="F40">
        <v>6760.63</v>
      </c>
      <c r="G40">
        <v>-6266.33</v>
      </c>
      <c r="H40">
        <v>-5109.6899999999996</v>
      </c>
      <c r="I40">
        <v>-7362.52</v>
      </c>
      <c r="J40">
        <v>-3867.17</v>
      </c>
      <c r="K40">
        <v>-519.54600000000005</v>
      </c>
      <c r="L40">
        <v>-9501.77</v>
      </c>
      <c r="M40">
        <v>-2709.56</v>
      </c>
      <c r="N40">
        <v>-1480.6</v>
      </c>
      <c r="O40">
        <v>-6598.64</v>
      </c>
      <c r="P40">
        <v>-2185.71</v>
      </c>
      <c r="Q40">
        <v>2257.7600000000002</v>
      </c>
      <c r="R40">
        <v>-9037.66</v>
      </c>
      <c r="S40">
        <v>2755.05</v>
      </c>
      <c r="T40">
        <v>-3903.69</v>
      </c>
    </row>
    <row r="41" spans="1:20" x14ac:dyDescent="0.15">
      <c r="A41">
        <v>37</v>
      </c>
      <c r="B41">
        <v>0</v>
      </c>
      <c r="C41">
        <v>-16894.599999999999</v>
      </c>
      <c r="D41">
        <v>1237.22</v>
      </c>
      <c r="E41">
        <v>-3715.02</v>
      </c>
      <c r="F41">
        <v>8944.27</v>
      </c>
      <c r="G41">
        <v>-7034.87</v>
      </c>
      <c r="H41">
        <v>-7519.58</v>
      </c>
      <c r="I41">
        <v>-7470.74</v>
      </c>
      <c r="J41">
        <v>-3637.45</v>
      </c>
      <c r="K41">
        <v>-139.10499999999999</v>
      </c>
      <c r="L41">
        <v>-9178.43</v>
      </c>
      <c r="M41">
        <v>-3211.51</v>
      </c>
      <c r="N41">
        <v>-1767.43</v>
      </c>
      <c r="O41">
        <v>-7113.52</v>
      </c>
      <c r="P41">
        <v>-2801.86</v>
      </c>
      <c r="Q41">
        <v>1840.81</v>
      </c>
      <c r="R41">
        <v>-9601.01</v>
      </c>
      <c r="S41">
        <v>2876.56</v>
      </c>
      <c r="T41">
        <v>-3908</v>
      </c>
    </row>
    <row r="42" spans="1:20" x14ac:dyDescent="0.15">
      <c r="A42">
        <v>38</v>
      </c>
      <c r="B42">
        <v>1</v>
      </c>
      <c r="C42">
        <v>-13769</v>
      </c>
      <c r="D42">
        <v>2518.39</v>
      </c>
      <c r="E42">
        <v>-7448.09</v>
      </c>
      <c r="F42">
        <v>12267.1</v>
      </c>
      <c r="G42">
        <v>-6757.03</v>
      </c>
      <c r="H42">
        <v>-6513.64</v>
      </c>
      <c r="I42">
        <v>-7693.17</v>
      </c>
      <c r="J42">
        <v>-3454.53</v>
      </c>
      <c r="K42">
        <v>147.72300000000001</v>
      </c>
      <c r="L42">
        <v>-8822.89</v>
      </c>
      <c r="M42">
        <v>-3371.21</v>
      </c>
      <c r="N42">
        <v>-1896.24</v>
      </c>
      <c r="O42">
        <v>-7975.32</v>
      </c>
      <c r="P42">
        <v>-2977.47</v>
      </c>
      <c r="Q42">
        <v>1356.46</v>
      </c>
      <c r="R42">
        <v>-10013.700000000001</v>
      </c>
      <c r="S42">
        <v>2837.05</v>
      </c>
      <c r="T42">
        <v>-4105.5200000000004</v>
      </c>
    </row>
    <row r="43" spans="1:20" x14ac:dyDescent="0.15">
      <c r="A43">
        <v>39</v>
      </c>
      <c r="B43">
        <v>0</v>
      </c>
      <c r="C43">
        <v>-11641</v>
      </c>
      <c r="D43">
        <v>1346.93</v>
      </c>
      <c r="E43">
        <v>-9159.5300000000007</v>
      </c>
      <c r="F43">
        <v>11520.3</v>
      </c>
      <c r="G43">
        <v>-6073.84</v>
      </c>
      <c r="H43">
        <v>-7284.82</v>
      </c>
      <c r="I43">
        <v>-7829.28</v>
      </c>
      <c r="J43">
        <v>-3343.32</v>
      </c>
      <c r="K43">
        <v>298.43900000000002</v>
      </c>
      <c r="L43">
        <v>-8496.56</v>
      </c>
      <c r="M43">
        <v>-3001.07</v>
      </c>
      <c r="N43">
        <v>-1918.14</v>
      </c>
      <c r="O43">
        <v>-8658.8799999999992</v>
      </c>
      <c r="P43">
        <v>-2983.47</v>
      </c>
      <c r="Q43">
        <v>979.01300000000003</v>
      </c>
      <c r="R43">
        <v>-10285.9</v>
      </c>
      <c r="S43">
        <v>2797.55</v>
      </c>
      <c r="T43">
        <v>-4259.2299999999996</v>
      </c>
    </row>
    <row r="44" spans="1:20" x14ac:dyDescent="0.15">
      <c r="A44">
        <v>40</v>
      </c>
      <c r="B44">
        <v>1</v>
      </c>
      <c r="C44">
        <v>-10294.700000000001</v>
      </c>
      <c r="D44">
        <v>-720.99800000000005</v>
      </c>
      <c r="E44">
        <v>-7845.44</v>
      </c>
      <c r="F44">
        <v>9362.67</v>
      </c>
      <c r="G44">
        <v>-5041.12</v>
      </c>
      <c r="H44">
        <v>-7360.3</v>
      </c>
      <c r="I44">
        <v>-7868.78</v>
      </c>
      <c r="J44">
        <v>-3271.61</v>
      </c>
      <c r="K44">
        <v>365.84399999999999</v>
      </c>
      <c r="L44">
        <v>-8306.33</v>
      </c>
      <c r="M44">
        <v>-2573.8200000000002</v>
      </c>
      <c r="N44">
        <v>-2036.66</v>
      </c>
      <c r="O44">
        <v>-8676.48</v>
      </c>
      <c r="P44">
        <v>-2667.43</v>
      </c>
      <c r="Q44">
        <v>592.57399999999996</v>
      </c>
      <c r="R44">
        <v>-10350.299999999999</v>
      </c>
      <c r="S44">
        <v>2765.35</v>
      </c>
      <c r="T44">
        <v>-4175.92</v>
      </c>
    </row>
    <row r="45" spans="1:20" x14ac:dyDescent="0.15">
      <c r="A45">
        <v>41</v>
      </c>
      <c r="B45">
        <v>0</v>
      </c>
      <c r="C45">
        <v>-7044.78</v>
      </c>
      <c r="D45">
        <v>-2067.66</v>
      </c>
      <c r="E45">
        <v>-3325.12</v>
      </c>
      <c r="F45">
        <v>9530.59</v>
      </c>
      <c r="G45">
        <v>-3460.93</v>
      </c>
      <c r="H45">
        <v>-5510.89</v>
      </c>
      <c r="I45">
        <v>-7879.08</v>
      </c>
      <c r="J45">
        <v>-3173.7</v>
      </c>
      <c r="K45">
        <v>244.33</v>
      </c>
      <c r="L45">
        <v>-8199.42</v>
      </c>
      <c r="M45">
        <v>-2200.67</v>
      </c>
      <c r="N45">
        <v>-2169.77</v>
      </c>
      <c r="O45">
        <v>-8619.3799999999992</v>
      </c>
      <c r="P45">
        <v>-2300.29</v>
      </c>
      <c r="Q45">
        <v>607.17600000000004</v>
      </c>
      <c r="R45">
        <v>-10328.4</v>
      </c>
      <c r="S45">
        <v>2758.04</v>
      </c>
      <c r="T45">
        <v>-3892.09</v>
      </c>
    </row>
    <row r="46" spans="1:20" x14ac:dyDescent="0.15">
      <c r="A46">
        <v>42</v>
      </c>
      <c r="B46">
        <v>1</v>
      </c>
      <c r="C46">
        <v>-8164.69</v>
      </c>
      <c r="D46">
        <v>-4477.7700000000004</v>
      </c>
      <c r="E46">
        <v>443.029</v>
      </c>
      <c r="F46">
        <v>10278.6</v>
      </c>
      <c r="G46">
        <v>-1946.46</v>
      </c>
      <c r="H46">
        <v>-4029.5</v>
      </c>
      <c r="I46">
        <v>-7760.57</v>
      </c>
      <c r="J46">
        <v>-2803.55</v>
      </c>
      <c r="K46">
        <v>298.43599999999998</v>
      </c>
      <c r="L46">
        <v>-8369.0400000000009</v>
      </c>
      <c r="M46">
        <v>-1946.04</v>
      </c>
      <c r="N46">
        <v>-2286.9899999999998</v>
      </c>
      <c r="O46">
        <v>-8746.49</v>
      </c>
      <c r="P46">
        <v>-1751.52</v>
      </c>
      <c r="Q46">
        <v>656.98299999999995</v>
      </c>
      <c r="R46">
        <v>-10209.9</v>
      </c>
      <c r="S46">
        <v>2711.24</v>
      </c>
      <c r="T46">
        <v>-3597.95</v>
      </c>
    </row>
    <row r="47" spans="1:20" x14ac:dyDescent="0.15">
      <c r="A47">
        <v>43</v>
      </c>
      <c r="B47">
        <v>0</v>
      </c>
      <c r="C47">
        <v>-10489.4</v>
      </c>
      <c r="D47">
        <v>-2544.6</v>
      </c>
      <c r="E47">
        <v>-6439.36</v>
      </c>
      <c r="F47">
        <v>10340</v>
      </c>
      <c r="G47">
        <v>-882.41700000000003</v>
      </c>
      <c r="H47">
        <v>-4168.21</v>
      </c>
      <c r="I47">
        <v>-7685.86</v>
      </c>
      <c r="J47">
        <v>-2456.61</v>
      </c>
      <c r="K47">
        <v>322.048</v>
      </c>
      <c r="L47">
        <v>-8807.89</v>
      </c>
      <c r="M47">
        <v>-1780.73</v>
      </c>
      <c r="N47">
        <v>-2086.46</v>
      </c>
      <c r="O47">
        <v>-9143.24</v>
      </c>
      <c r="P47">
        <v>-1425.18</v>
      </c>
      <c r="Q47">
        <v>614.47400000000005</v>
      </c>
      <c r="R47">
        <v>-10084.1</v>
      </c>
      <c r="S47">
        <v>2632.23</v>
      </c>
      <c r="T47">
        <v>-3458.83</v>
      </c>
    </row>
    <row r="48" spans="1:20" x14ac:dyDescent="0.15">
      <c r="A48">
        <v>44</v>
      </c>
      <c r="B48">
        <v>1</v>
      </c>
      <c r="C48">
        <v>-9720.7999999999993</v>
      </c>
      <c r="D48">
        <v>1453.09</v>
      </c>
      <c r="E48">
        <v>-12554.8</v>
      </c>
      <c r="F48">
        <v>10490.7</v>
      </c>
      <c r="G48">
        <v>-731.26900000000001</v>
      </c>
      <c r="H48">
        <v>-4969.8900000000003</v>
      </c>
      <c r="I48">
        <v>-7833.57</v>
      </c>
      <c r="J48">
        <v>-2503.41</v>
      </c>
      <c r="K48">
        <v>36.498600000000003</v>
      </c>
      <c r="L48">
        <v>-9308.56</v>
      </c>
      <c r="M48">
        <v>-1590.5</v>
      </c>
      <c r="N48">
        <v>-2010.46</v>
      </c>
      <c r="O48">
        <v>-9024.73</v>
      </c>
      <c r="P48">
        <v>-1286.06</v>
      </c>
      <c r="Q48">
        <v>674.59</v>
      </c>
      <c r="R48">
        <v>-9969.84</v>
      </c>
      <c r="S48">
        <v>2575.12</v>
      </c>
      <c r="T48">
        <v>-3570.04</v>
      </c>
    </row>
    <row r="49" spans="1:20" x14ac:dyDescent="0.15">
      <c r="A49">
        <v>45</v>
      </c>
      <c r="B49">
        <v>0</v>
      </c>
      <c r="C49">
        <v>-7130.66</v>
      </c>
      <c r="D49">
        <v>4328.78</v>
      </c>
      <c r="E49">
        <v>-12837.4</v>
      </c>
      <c r="F49">
        <v>10601.9</v>
      </c>
      <c r="G49">
        <v>-1445.36</v>
      </c>
      <c r="H49">
        <v>-5836.42</v>
      </c>
      <c r="I49">
        <v>-8088.2</v>
      </c>
      <c r="J49">
        <v>-2553.2199999999998</v>
      </c>
      <c r="K49">
        <v>263.21899999999999</v>
      </c>
      <c r="L49">
        <v>-9200.36</v>
      </c>
      <c r="M49">
        <v>-1454.38</v>
      </c>
      <c r="N49">
        <v>-1824.53</v>
      </c>
      <c r="O49">
        <v>-8920.81</v>
      </c>
      <c r="P49">
        <v>-1360.77</v>
      </c>
      <c r="Q49">
        <v>491.666</v>
      </c>
      <c r="R49">
        <v>-10099.9</v>
      </c>
      <c r="S49">
        <v>2600.0300000000002</v>
      </c>
      <c r="T49">
        <v>-3634.45</v>
      </c>
    </row>
    <row r="50" spans="1:20" x14ac:dyDescent="0.15">
      <c r="A50">
        <v>46</v>
      </c>
      <c r="B50">
        <v>1</v>
      </c>
      <c r="C50">
        <v>-5481.33</v>
      </c>
      <c r="D50">
        <v>5846.28</v>
      </c>
      <c r="E50">
        <v>-8908.1</v>
      </c>
      <c r="F50">
        <v>10600.6</v>
      </c>
      <c r="G50">
        <v>-1852.44</v>
      </c>
      <c r="H50">
        <v>-5884.96</v>
      </c>
      <c r="I50">
        <v>-8238.92</v>
      </c>
      <c r="J50">
        <v>-2452.3200000000002</v>
      </c>
      <c r="K50">
        <v>596.86300000000006</v>
      </c>
      <c r="L50">
        <v>-8992.5300000000007</v>
      </c>
      <c r="M50">
        <v>-1422.18</v>
      </c>
      <c r="N50">
        <v>-1907.82</v>
      </c>
      <c r="O50">
        <v>-8874.01</v>
      </c>
      <c r="P50">
        <v>-1242.26</v>
      </c>
      <c r="Q50">
        <v>322.06</v>
      </c>
      <c r="R50">
        <v>-10411.700000000001</v>
      </c>
      <c r="S50">
        <v>2560.52</v>
      </c>
      <c r="T50">
        <v>-3663.65</v>
      </c>
    </row>
    <row r="51" spans="1:20" x14ac:dyDescent="0.15">
      <c r="A51">
        <v>47</v>
      </c>
      <c r="B51">
        <v>0</v>
      </c>
      <c r="C51">
        <v>-4412.1499999999996</v>
      </c>
      <c r="D51">
        <v>7036.98</v>
      </c>
      <c r="E51">
        <v>-1749.91</v>
      </c>
      <c r="F51">
        <v>10303.5</v>
      </c>
      <c r="G51">
        <v>-1593.52</v>
      </c>
      <c r="H51">
        <v>-5435.81</v>
      </c>
      <c r="I51">
        <v>-8328.24</v>
      </c>
      <c r="J51">
        <v>-2232.9</v>
      </c>
      <c r="K51">
        <v>833.89</v>
      </c>
      <c r="L51">
        <v>-8862.43</v>
      </c>
      <c r="M51">
        <v>-1436.77</v>
      </c>
      <c r="N51">
        <v>-2191.66</v>
      </c>
      <c r="O51">
        <v>-8787.7000000000007</v>
      </c>
      <c r="P51">
        <v>-1094.55</v>
      </c>
      <c r="Q51">
        <v>-29.194400000000002</v>
      </c>
      <c r="R51">
        <v>-10501</v>
      </c>
      <c r="S51">
        <v>2528.3200000000002</v>
      </c>
      <c r="T51">
        <v>-3799.77</v>
      </c>
    </row>
    <row r="52" spans="1:20" x14ac:dyDescent="0.15">
      <c r="A52">
        <v>48</v>
      </c>
      <c r="B52">
        <v>1</v>
      </c>
      <c r="C52">
        <v>-2430.1</v>
      </c>
      <c r="D52">
        <v>8191.32</v>
      </c>
      <c r="E52">
        <v>104.538</v>
      </c>
      <c r="F52">
        <v>10322.4</v>
      </c>
      <c r="G52">
        <v>-1252.58</v>
      </c>
      <c r="H52">
        <v>-4951.4399999999996</v>
      </c>
      <c r="I52">
        <v>-8296.0400000000009</v>
      </c>
      <c r="J52">
        <v>-1938.76</v>
      </c>
      <c r="K52">
        <v>1027.1300000000001</v>
      </c>
      <c r="L52">
        <v>-8521.48</v>
      </c>
      <c r="M52">
        <v>-1523.08</v>
      </c>
      <c r="N52">
        <v>-2500.39</v>
      </c>
      <c r="O52">
        <v>-8640</v>
      </c>
      <c r="P52">
        <v>-774.23199999999997</v>
      </c>
      <c r="Q52">
        <v>-172.61600000000001</v>
      </c>
      <c r="R52">
        <v>-10461.5</v>
      </c>
      <c r="S52">
        <v>2528.3200000000002</v>
      </c>
      <c r="T52">
        <v>-3831.98</v>
      </c>
    </row>
    <row r="53" spans="1:20" x14ac:dyDescent="0.15">
      <c r="A53">
        <v>49</v>
      </c>
      <c r="B53">
        <v>0</v>
      </c>
      <c r="C53">
        <v>-480.392</v>
      </c>
      <c r="D53">
        <v>6856.73</v>
      </c>
      <c r="E53">
        <v>-3507.86</v>
      </c>
      <c r="F53">
        <v>10569.7</v>
      </c>
      <c r="G53">
        <v>-1129.3</v>
      </c>
      <c r="H53">
        <v>-4719.96</v>
      </c>
      <c r="I53">
        <v>-8317.93</v>
      </c>
      <c r="J53">
        <v>-1741.23</v>
      </c>
      <c r="K53">
        <v>1034.43</v>
      </c>
      <c r="L53">
        <v>-8274.14</v>
      </c>
      <c r="M53">
        <v>-1627</v>
      </c>
      <c r="N53">
        <v>-2733.14</v>
      </c>
      <c r="O53">
        <v>-8378.06</v>
      </c>
      <c r="P53">
        <v>-304.459</v>
      </c>
      <c r="Q53">
        <v>-273.51900000000001</v>
      </c>
      <c r="R53">
        <v>-10400.1</v>
      </c>
      <c r="S53">
        <v>2506.42</v>
      </c>
      <c r="T53">
        <v>-3802.79</v>
      </c>
    </row>
    <row r="54" spans="1:20" x14ac:dyDescent="0.15">
      <c r="A54">
        <v>50</v>
      </c>
      <c r="B54">
        <v>1</v>
      </c>
      <c r="C54">
        <v>-2675.03</v>
      </c>
      <c r="D54">
        <v>5485.37</v>
      </c>
      <c r="E54">
        <v>-1937.99</v>
      </c>
      <c r="F54">
        <v>10629.8</v>
      </c>
      <c r="G54">
        <v>-1799.12</v>
      </c>
      <c r="H54">
        <v>-5101.68</v>
      </c>
      <c r="I54">
        <v>-8407.25</v>
      </c>
      <c r="J54">
        <v>-1572.9</v>
      </c>
      <c r="K54">
        <v>1081.23</v>
      </c>
      <c r="L54">
        <v>-8155.63</v>
      </c>
      <c r="M54">
        <v>-1651.91</v>
      </c>
      <c r="N54">
        <v>-2794.53</v>
      </c>
      <c r="O54">
        <v>-8151.35</v>
      </c>
      <c r="P54">
        <v>-27.927600000000002</v>
      </c>
      <c r="Q54">
        <v>-456.447</v>
      </c>
      <c r="R54">
        <v>-10234.799999999999</v>
      </c>
      <c r="S54">
        <v>2402.5</v>
      </c>
      <c r="T54">
        <v>-3666.66</v>
      </c>
    </row>
    <row r="55" spans="1:20" x14ac:dyDescent="0.15">
      <c r="A55">
        <v>51</v>
      </c>
      <c r="B55">
        <v>0</v>
      </c>
      <c r="C55">
        <v>-4222</v>
      </c>
      <c r="D55">
        <v>2348.15</v>
      </c>
      <c r="E55">
        <v>-815.76499999999999</v>
      </c>
      <c r="F55">
        <v>10498</v>
      </c>
      <c r="G55">
        <v>-2955.07</v>
      </c>
      <c r="H55">
        <v>-5671.1</v>
      </c>
      <c r="I55">
        <v>-8323.9599999999991</v>
      </c>
      <c r="J55">
        <v>-1526.1</v>
      </c>
      <c r="K55">
        <v>1152.94</v>
      </c>
      <c r="L55">
        <v>-7964.14</v>
      </c>
      <c r="M55">
        <v>-1597.81</v>
      </c>
      <c r="N55">
        <v>-2916.07</v>
      </c>
      <c r="O55">
        <v>-7803.1</v>
      </c>
      <c r="P55">
        <v>197.52500000000001</v>
      </c>
      <c r="Q55">
        <v>-567.66300000000001</v>
      </c>
      <c r="R55">
        <v>-10008.1</v>
      </c>
      <c r="S55">
        <v>2355.6999999999998</v>
      </c>
      <c r="T55">
        <v>-3627.16</v>
      </c>
    </row>
    <row r="56" spans="1:20" x14ac:dyDescent="0.15">
      <c r="A56">
        <v>52</v>
      </c>
      <c r="B56">
        <v>1</v>
      </c>
      <c r="C56">
        <v>-2461.9</v>
      </c>
      <c r="D56">
        <v>355.03100000000001</v>
      </c>
      <c r="E56">
        <v>-1858.5</v>
      </c>
      <c r="F56">
        <v>10619.5</v>
      </c>
      <c r="G56">
        <v>-3865.44</v>
      </c>
      <c r="H56">
        <v>-5782.31</v>
      </c>
      <c r="I56">
        <v>-8032.84</v>
      </c>
      <c r="J56">
        <v>-1439.79</v>
      </c>
      <c r="K56">
        <v>1163.26</v>
      </c>
      <c r="L56">
        <v>-7501.66</v>
      </c>
      <c r="M56">
        <v>-1472</v>
      </c>
      <c r="N56">
        <v>-2854.67</v>
      </c>
      <c r="O56">
        <v>-7516.25</v>
      </c>
      <c r="P56">
        <v>175.63499999999999</v>
      </c>
      <c r="Q56">
        <v>-661.26599999999996</v>
      </c>
      <c r="R56">
        <v>-9608.76</v>
      </c>
      <c r="S56">
        <v>2269.4</v>
      </c>
      <c r="T56">
        <v>-3624.14</v>
      </c>
    </row>
    <row r="57" spans="1:20" x14ac:dyDescent="0.15">
      <c r="A57">
        <v>53</v>
      </c>
      <c r="B57">
        <v>0</v>
      </c>
      <c r="C57">
        <v>-970.00699999999995</v>
      </c>
      <c r="D57">
        <v>1326.8</v>
      </c>
      <c r="E57">
        <v>-1175.3499999999999</v>
      </c>
      <c r="F57">
        <v>10521.7</v>
      </c>
      <c r="G57">
        <v>-4172.93</v>
      </c>
      <c r="H57">
        <v>-5941.58</v>
      </c>
      <c r="I57">
        <v>-7699.19</v>
      </c>
      <c r="J57">
        <v>-1328.58</v>
      </c>
      <c r="K57">
        <v>1066.6300000000001</v>
      </c>
      <c r="L57">
        <v>-7315.71</v>
      </c>
      <c r="M57">
        <v>-1306.69</v>
      </c>
      <c r="N57">
        <v>-2703.95</v>
      </c>
      <c r="O57">
        <v>-7365.53</v>
      </c>
      <c r="P57">
        <v>64.417199999999994</v>
      </c>
      <c r="Q57">
        <v>-782.80200000000002</v>
      </c>
      <c r="R57">
        <v>-9001.6</v>
      </c>
      <c r="S57">
        <v>2143.59</v>
      </c>
      <c r="T57">
        <v>-3760.26</v>
      </c>
    </row>
    <row r="58" spans="1:20" x14ac:dyDescent="0.15">
      <c r="A58">
        <v>54</v>
      </c>
      <c r="B58">
        <v>1</v>
      </c>
      <c r="C58">
        <v>-1205.26</v>
      </c>
      <c r="D58">
        <v>1748.54</v>
      </c>
      <c r="E58">
        <v>-288.63499999999999</v>
      </c>
      <c r="F58">
        <v>10122.299999999999</v>
      </c>
      <c r="G58">
        <v>-4020.96</v>
      </c>
      <c r="H58">
        <v>-6469.73</v>
      </c>
      <c r="I58">
        <v>-7447.57</v>
      </c>
      <c r="J58">
        <v>-1278.75</v>
      </c>
      <c r="K58">
        <v>1059.3399999999999</v>
      </c>
      <c r="L58">
        <v>-7318.73</v>
      </c>
      <c r="M58">
        <v>-1094.57</v>
      </c>
      <c r="N58">
        <v>-2592.73</v>
      </c>
      <c r="O58">
        <v>-7268.91</v>
      </c>
      <c r="P58">
        <v>-14.591900000000001</v>
      </c>
      <c r="Q58">
        <v>-736.00199999999995</v>
      </c>
      <c r="R58">
        <v>-8337.32</v>
      </c>
      <c r="S58">
        <v>1992.86</v>
      </c>
      <c r="T58">
        <v>-3770.59</v>
      </c>
    </row>
    <row r="59" spans="1:20" x14ac:dyDescent="0.15">
      <c r="A59">
        <v>55</v>
      </c>
      <c r="B59">
        <v>0</v>
      </c>
      <c r="C59">
        <v>-1882.89</v>
      </c>
      <c r="D59">
        <v>1575.93</v>
      </c>
      <c r="E59">
        <v>406.613</v>
      </c>
      <c r="F59">
        <v>9573.5400000000009</v>
      </c>
      <c r="G59">
        <v>-3503.13</v>
      </c>
      <c r="H59">
        <v>-6923.69</v>
      </c>
      <c r="I59">
        <v>-7153.42</v>
      </c>
      <c r="J59">
        <v>-1357.76</v>
      </c>
      <c r="K59">
        <v>1005.24</v>
      </c>
      <c r="L59">
        <v>-7175.31</v>
      </c>
      <c r="M59">
        <v>-810.74400000000003</v>
      </c>
      <c r="N59">
        <v>-2550.1999999999998</v>
      </c>
      <c r="O59">
        <v>-7203.25</v>
      </c>
      <c r="P59">
        <v>-79.009900000000002</v>
      </c>
      <c r="Q59">
        <v>-656.99300000000005</v>
      </c>
      <c r="R59">
        <v>-7756.32</v>
      </c>
      <c r="S59">
        <v>1874.35</v>
      </c>
      <c r="T59">
        <v>-3630.18</v>
      </c>
    </row>
    <row r="60" spans="1:20" x14ac:dyDescent="0.15">
      <c r="A60">
        <v>56</v>
      </c>
      <c r="B60">
        <v>1</v>
      </c>
      <c r="C60">
        <v>-2194.66</v>
      </c>
      <c r="D60">
        <v>1265.95</v>
      </c>
      <c r="E60">
        <v>471.58499999999998</v>
      </c>
      <c r="F60">
        <v>9334.73</v>
      </c>
      <c r="G60">
        <v>-2908.77</v>
      </c>
      <c r="H60">
        <v>-6721.9</v>
      </c>
      <c r="I60">
        <v>-6948.6</v>
      </c>
      <c r="J60">
        <v>-1429.47</v>
      </c>
      <c r="K60">
        <v>886.72799999999995</v>
      </c>
      <c r="L60">
        <v>-7103.59</v>
      </c>
      <c r="M60">
        <v>-531.18299999999999</v>
      </c>
      <c r="N60">
        <v>-2683.31</v>
      </c>
      <c r="O60">
        <v>-6920.66</v>
      </c>
      <c r="P60">
        <v>-100.895</v>
      </c>
      <c r="Q60">
        <v>-599.86900000000003</v>
      </c>
      <c r="R60">
        <v>-7415.37</v>
      </c>
      <c r="S60">
        <v>1748.54</v>
      </c>
      <c r="T60">
        <v>-3400.45</v>
      </c>
    </row>
    <row r="61" spans="1:20" x14ac:dyDescent="0.15">
      <c r="A61">
        <v>57</v>
      </c>
      <c r="B61">
        <v>0</v>
      </c>
      <c r="C61">
        <v>-2393.41</v>
      </c>
      <c r="D61">
        <v>655.76099999999997</v>
      </c>
      <c r="E61">
        <v>-280.798</v>
      </c>
      <c r="F61">
        <v>9582.08</v>
      </c>
      <c r="G61">
        <v>-2917.3</v>
      </c>
      <c r="H61">
        <v>-6377.91</v>
      </c>
      <c r="I61">
        <v>-6740.75</v>
      </c>
      <c r="J61">
        <v>-1461.68</v>
      </c>
      <c r="K61">
        <v>797.39300000000003</v>
      </c>
      <c r="L61">
        <v>-7056.79</v>
      </c>
      <c r="M61">
        <v>-456.43900000000002</v>
      </c>
      <c r="N61">
        <v>-2858.94</v>
      </c>
      <c r="O61">
        <v>-6945.57</v>
      </c>
      <c r="P61">
        <v>-175.64</v>
      </c>
      <c r="Q61">
        <v>-632.07899999999995</v>
      </c>
      <c r="R61">
        <v>-7160.72</v>
      </c>
      <c r="S61">
        <v>1605.11</v>
      </c>
      <c r="T61">
        <v>-3239.4</v>
      </c>
    </row>
    <row r="62" spans="1:20" x14ac:dyDescent="0.15">
      <c r="A62">
        <v>58</v>
      </c>
      <c r="B62">
        <v>1</v>
      </c>
      <c r="C62">
        <v>-2866.24</v>
      </c>
      <c r="D62">
        <v>237.03</v>
      </c>
      <c r="E62">
        <v>-663.71400000000006</v>
      </c>
      <c r="F62">
        <v>9875.66</v>
      </c>
      <c r="G62">
        <v>-3151.87</v>
      </c>
      <c r="H62">
        <v>-6252.11</v>
      </c>
      <c r="I62">
        <v>-6617.98</v>
      </c>
      <c r="J62">
        <v>-1483.57</v>
      </c>
      <c r="K62">
        <v>858.78099999999995</v>
      </c>
      <c r="L62">
        <v>-6970.49</v>
      </c>
      <c r="M62">
        <v>-574.952</v>
      </c>
      <c r="N62">
        <v>-2908.78</v>
      </c>
      <c r="O62">
        <v>-6833.12</v>
      </c>
      <c r="P62">
        <v>-93.598699999999994</v>
      </c>
      <c r="Q62">
        <v>-632.07899999999995</v>
      </c>
      <c r="R62">
        <v>-7009.99</v>
      </c>
      <c r="S62">
        <v>1518.81</v>
      </c>
      <c r="T62">
        <v>-3275.88</v>
      </c>
    </row>
    <row r="63" spans="1:20" x14ac:dyDescent="0.15">
      <c r="A63">
        <v>59</v>
      </c>
      <c r="B63">
        <v>0</v>
      </c>
      <c r="C63">
        <v>-3108.75</v>
      </c>
      <c r="D63">
        <v>258.91199999999998</v>
      </c>
      <c r="E63">
        <v>-1625.19</v>
      </c>
      <c r="F63">
        <v>10723.5</v>
      </c>
      <c r="G63">
        <v>-2561.11</v>
      </c>
      <c r="H63">
        <v>-6013.85</v>
      </c>
      <c r="I63">
        <v>-6331.12</v>
      </c>
      <c r="J63">
        <v>-1565.61</v>
      </c>
      <c r="K63">
        <v>994.91700000000003</v>
      </c>
      <c r="L63">
        <v>-6859.27</v>
      </c>
      <c r="M63">
        <v>-693.46600000000001</v>
      </c>
      <c r="N63">
        <v>-2837.06</v>
      </c>
      <c r="O63">
        <v>-6515.28</v>
      </c>
      <c r="P63">
        <v>-158.02000000000001</v>
      </c>
      <c r="Q63">
        <v>-646.66700000000003</v>
      </c>
      <c r="R63">
        <v>-6884.19</v>
      </c>
      <c r="S63">
        <v>1407.59</v>
      </c>
      <c r="T63">
        <v>-3473.4</v>
      </c>
    </row>
    <row r="64" spans="1:20" x14ac:dyDescent="0.15">
      <c r="A64">
        <v>60</v>
      </c>
      <c r="B64">
        <v>1</v>
      </c>
      <c r="C64">
        <v>-3680.03</v>
      </c>
      <c r="D64">
        <v>428.48</v>
      </c>
      <c r="E64">
        <v>-1924.79</v>
      </c>
      <c r="F64">
        <v>10546.6</v>
      </c>
      <c r="G64">
        <v>-1586.27</v>
      </c>
      <c r="H64">
        <v>-5457.75</v>
      </c>
      <c r="I64">
        <v>-6209.57</v>
      </c>
      <c r="J64">
        <v>-1501.19</v>
      </c>
      <c r="K64">
        <v>1019.83</v>
      </c>
      <c r="L64">
        <v>-6765.67</v>
      </c>
      <c r="M64">
        <v>-790.09900000000005</v>
      </c>
      <c r="N64">
        <v>-2782.97</v>
      </c>
      <c r="O64">
        <v>-6676.33</v>
      </c>
      <c r="P64">
        <v>-158.02000000000001</v>
      </c>
      <c r="Q64">
        <v>-711.08900000000006</v>
      </c>
      <c r="R64">
        <v>-6696.99</v>
      </c>
      <c r="S64">
        <v>1328.58</v>
      </c>
      <c r="T64">
        <v>-3634.45</v>
      </c>
    </row>
    <row r="65" spans="1:20" x14ac:dyDescent="0.15">
      <c r="A65">
        <v>61</v>
      </c>
      <c r="B65">
        <v>0</v>
      </c>
      <c r="C65">
        <v>-3284.99</v>
      </c>
      <c r="D65">
        <v>918.33799999999997</v>
      </c>
      <c r="E65">
        <v>-939.00199999999995</v>
      </c>
      <c r="F65">
        <v>10155.799999999999</v>
      </c>
      <c r="G65">
        <v>-1337.09</v>
      </c>
      <c r="H65">
        <v>-5157.5200000000004</v>
      </c>
      <c r="I65">
        <v>-6219.9</v>
      </c>
      <c r="J65">
        <v>-1486.6</v>
      </c>
      <c r="K65">
        <v>994.91700000000003</v>
      </c>
      <c r="L65">
        <v>-6614.95</v>
      </c>
      <c r="M65">
        <v>-797.39200000000005</v>
      </c>
      <c r="N65">
        <v>-2686.34</v>
      </c>
      <c r="O65">
        <v>-6647.16</v>
      </c>
      <c r="P65">
        <v>-158.02000000000001</v>
      </c>
      <c r="Q65">
        <v>-740.26199999999994</v>
      </c>
      <c r="R65">
        <v>-6395.54</v>
      </c>
      <c r="S65">
        <v>1242.28</v>
      </c>
      <c r="T65">
        <v>-3619.87</v>
      </c>
    </row>
    <row r="66" spans="1:20" x14ac:dyDescent="0.15">
      <c r="A66">
        <v>62</v>
      </c>
      <c r="B66">
        <v>1</v>
      </c>
      <c r="C66">
        <v>-3086.85</v>
      </c>
      <c r="D66">
        <v>1498.76</v>
      </c>
      <c r="E66">
        <v>-1794.11</v>
      </c>
      <c r="F66">
        <v>10031.200000000001</v>
      </c>
      <c r="G66">
        <v>-1819.65</v>
      </c>
      <c r="H66">
        <v>-5261.45</v>
      </c>
      <c r="I66">
        <v>-6050.34</v>
      </c>
      <c r="J66">
        <v>-1429.47</v>
      </c>
      <c r="K66">
        <v>1041.71</v>
      </c>
      <c r="L66">
        <v>-6503.73</v>
      </c>
      <c r="M66">
        <v>-807.72500000000002</v>
      </c>
      <c r="N66">
        <v>-2686.34</v>
      </c>
      <c r="O66">
        <v>-6503.73</v>
      </c>
      <c r="P66">
        <v>-201.77699999999999</v>
      </c>
      <c r="Q66">
        <v>-854.52300000000002</v>
      </c>
      <c r="R66">
        <v>-6173.1</v>
      </c>
      <c r="S66">
        <v>1131.06</v>
      </c>
      <c r="T66">
        <v>-3518.98</v>
      </c>
    </row>
    <row r="67" spans="1:20" x14ac:dyDescent="0.15">
      <c r="A67">
        <v>63</v>
      </c>
      <c r="B67">
        <v>0</v>
      </c>
      <c r="C67">
        <v>-3809.47</v>
      </c>
      <c r="D67">
        <v>702.58900000000006</v>
      </c>
      <c r="E67">
        <v>-3364</v>
      </c>
      <c r="F67">
        <v>10257.9</v>
      </c>
      <c r="G67">
        <v>-2688.75</v>
      </c>
      <c r="H67">
        <v>-5300.95</v>
      </c>
      <c r="I67">
        <v>-5684.46</v>
      </c>
      <c r="J67">
        <v>-1454.39</v>
      </c>
      <c r="K67">
        <v>1113.43</v>
      </c>
      <c r="L67">
        <v>-6439.3</v>
      </c>
      <c r="M67">
        <v>-689.21100000000001</v>
      </c>
      <c r="N67">
        <v>-2671.75</v>
      </c>
      <c r="O67">
        <v>-6424.72</v>
      </c>
      <c r="P67">
        <v>-416.92700000000002</v>
      </c>
      <c r="Q67">
        <v>-826.56100000000004</v>
      </c>
      <c r="R67">
        <v>-6029.67</v>
      </c>
      <c r="S67">
        <v>1052.05</v>
      </c>
      <c r="T67">
        <v>-3328.75</v>
      </c>
    </row>
    <row r="68" spans="1:20" x14ac:dyDescent="0.15">
      <c r="A68">
        <v>64</v>
      </c>
      <c r="B68">
        <v>1</v>
      </c>
      <c r="C68">
        <v>-4713.83</v>
      </c>
      <c r="D68">
        <v>213.95</v>
      </c>
      <c r="E68">
        <v>-3100.22</v>
      </c>
      <c r="F68">
        <v>10606.2</v>
      </c>
      <c r="G68">
        <v>-3514.1</v>
      </c>
      <c r="H68">
        <v>-5340.46</v>
      </c>
      <c r="I68">
        <v>-5476.6</v>
      </c>
      <c r="J68">
        <v>-1444.05</v>
      </c>
      <c r="K68">
        <v>1145.6400000000001</v>
      </c>
      <c r="L68">
        <v>-6417.43</v>
      </c>
      <c r="M68">
        <v>-577.99</v>
      </c>
      <c r="N68">
        <v>-2621.91</v>
      </c>
      <c r="O68">
        <v>-6476.97</v>
      </c>
      <c r="P68">
        <v>-513.56399999999996</v>
      </c>
      <c r="Q68">
        <v>-1045.96</v>
      </c>
      <c r="R68">
        <v>-5965.24</v>
      </c>
      <c r="S68">
        <v>987.62300000000005</v>
      </c>
      <c r="T68">
        <v>-3199.9</v>
      </c>
    </row>
    <row r="69" spans="1:20" x14ac:dyDescent="0.15">
      <c r="A69">
        <v>65</v>
      </c>
      <c r="B69">
        <v>0</v>
      </c>
      <c r="C69">
        <v>-5527</v>
      </c>
      <c r="D69">
        <v>-382.86399999999998</v>
      </c>
      <c r="E69">
        <v>-3365.21</v>
      </c>
      <c r="F69">
        <v>10871.1</v>
      </c>
      <c r="G69">
        <v>-3985.75</v>
      </c>
      <c r="H69">
        <v>-5423.71</v>
      </c>
      <c r="I69">
        <v>-5390.3</v>
      </c>
      <c r="J69">
        <v>-1526.11</v>
      </c>
      <c r="K69">
        <v>1152.93</v>
      </c>
      <c r="L69">
        <v>-6320.79</v>
      </c>
      <c r="M69">
        <v>-506.27199999999999</v>
      </c>
      <c r="N69">
        <v>-2708.21</v>
      </c>
      <c r="O69">
        <v>-7021.54</v>
      </c>
      <c r="P69">
        <v>-498.98099999999999</v>
      </c>
      <c r="Q69">
        <v>-1289.08</v>
      </c>
      <c r="R69">
        <v>-5965.24</v>
      </c>
      <c r="S69">
        <v>987.62300000000005</v>
      </c>
      <c r="T69">
        <v>-3207.19</v>
      </c>
    </row>
    <row r="70" spans="1:20" x14ac:dyDescent="0.15">
      <c r="A70">
        <v>66</v>
      </c>
      <c r="B70">
        <v>1</v>
      </c>
      <c r="C70">
        <v>-6616.15</v>
      </c>
      <c r="D70">
        <v>-1202.1199999999999</v>
      </c>
      <c r="E70">
        <v>-3404.72</v>
      </c>
      <c r="F70">
        <v>10888.8</v>
      </c>
      <c r="G70">
        <v>-3639.36</v>
      </c>
      <c r="H70">
        <v>-5685.66</v>
      </c>
      <c r="I70">
        <v>-5257.2</v>
      </c>
      <c r="J70">
        <v>-1439.81</v>
      </c>
      <c r="K70">
        <v>1192.44</v>
      </c>
      <c r="L70">
        <v>-6342.66</v>
      </c>
      <c r="M70">
        <v>-466.76799999999997</v>
      </c>
      <c r="N70">
        <v>-2797.56</v>
      </c>
      <c r="O70">
        <v>-7062.9</v>
      </c>
      <c r="P70">
        <v>-434.55399999999997</v>
      </c>
      <c r="Q70">
        <v>-1210.07</v>
      </c>
      <c r="R70">
        <v>-5965.24</v>
      </c>
      <c r="S70">
        <v>987.62300000000005</v>
      </c>
      <c r="T70">
        <v>-3261.28</v>
      </c>
    </row>
    <row r="71" spans="1:20" x14ac:dyDescent="0.15">
      <c r="A71">
        <v>67</v>
      </c>
      <c r="B71">
        <v>0</v>
      </c>
      <c r="C71">
        <v>-6946.77</v>
      </c>
      <c r="D71">
        <v>-2018.99</v>
      </c>
      <c r="E71">
        <v>-3451.51</v>
      </c>
      <c r="F71">
        <v>10824.4</v>
      </c>
      <c r="G71">
        <v>-2904.54</v>
      </c>
      <c r="H71">
        <v>-5824.86</v>
      </c>
      <c r="I71">
        <v>-5096.1400000000003</v>
      </c>
      <c r="J71">
        <v>-1372.33</v>
      </c>
      <c r="K71">
        <v>1224.6500000000001</v>
      </c>
      <c r="L71">
        <v>-6446.59</v>
      </c>
      <c r="M71">
        <v>-427.26299999999998</v>
      </c>
      <c r="N71">
        <v>-2765.35</v>
      </c>
      <c r="O71">
        <v>-6712.79</v>
      </c>
      <c r="P71">
        <v>-419.97199999999998</v>
      </c>
      <c r="Q71">
        <v>-1167.52</v>
      </c>
      <c r="R71">
        <v>-5979.83</v>
      </c>
      <c r="S71">
        <v>980.33199999999999</v>
      </c>
      <c r="T71">
        <v>-3365.21</v>
      </c>
    </row>
    <row r="72" spans="1:20" x14ac:dyDescent="0.15">
      <c r="A72">
        <v>68</v>
      </c>
      <c r="B72">
        <v>1</v>
      </c>
      <c r="C72">
        <v>-7225.16</v>
      </c>
      <c r="D72">
        <v>-2190.4</v>
      </c>
      <c r="E72">
        <v>-3326.39</v>
      </c>
      <c r="F72">
        <v>10787.9</v>
      </c>
      <c r="G72">
        <v>-2654.12</v>
      </c>
      <c r="H72">
        <v>-5757.38</v>
      </c>
      <c r="I72">
        <v>-5074.2700000000004</v>
      </c>
      <c r="J72">
        <v>-1508.48</v>
      </c>
      <c r="K72">
        <v>1224.6500000000001</v>
      </c>
      <c r="L72">
        <v>-6493.39</v>
      </c>
      <c r="M72">
        <v>-373.178</v>
      </c>
      <c r="N72">
        <v>-2758.05</v>
      </c>
      <c r="O72">
        <v>-6851.99</v>
      </c>
      <c r="P72">
        <v>-362.83499999999998</v>
      </c>
      <c r="Q72">
        <v>-1227.71</v>
      </c>
      <c r="R72">
        <v>-6066.13</v>
      </c>
      <c r="S72">
        <v>948.11800000000005</v>
      </c>
      <c r="T72">
        <v>-3375.55</v>
      </c>
    </row>
    <row r="73" spans="1:20" x14ac:dyDescent="0.15">
      <c r="A73">
        <v>69</v>
      </c>
      <c r="B73">
        <v>0</v>
      </c>
      <c r="C73">
        <v>-7148.52</v>
      </c>
      <c r="D73">
        <v>-2013.57</v>
      </c>
      <c r="E73">
        <v>-2379.46</v>
      </c>
      <c r="F73">
        <v>10641.4</v>
      </c>
      <c r="G73">
        <v>-2700.92</v>
      </c>
      <c r="H73">
        <v>-5922.68</v>
      </c>
      <c r="I73">
        <v>-5014.07</v>
      </c>
      <c r="J73">
        <v>-1511.53</v>
      </c>
      <c r="K73">
        <v>1231.94</v>
      </c>
      <c r="L73">
        <v>-6572.4</v>
      </c>
      <c r="M73">
        <v>-269.245</v>
      </c>
      <c r="N73">
        <v>-2740.42</v>
      </c>
      <c r="O73">
        <v>-6799.08</v>
      </c>
      <c r="P73">
        <v>-395.04899999999998</v>
      </c>
      <c r="Q73">
        <v>-1095.79</v>
      </c>
      <c r="R73">
        <v>-6184.64</v>
      </c>
      <c r="S73">
        <v>955.40800000000002</v>
      </c>
      <c r="T73">
        <v>-3264.33</v>
      </c>
    </row>
    <row r="74" spans="1:20" x14ac:dyDescent="0.15">
      <c r="A74">
        <v>70</v>
      </c>
      <c r="B74">
        <v>1</v>
      </c>
      <c r="C74">
        <v>-7817.04</v>
      </c>
      <c r="D74">
        <v>-1476.97</v>
      </c>
      <c r="E74">
        <v>-1918.11</v>
      </c>
      <c r="F74">
        <v>10749.6</v>
      </c>
      <c r="G74">
        <v>-2787.21</v>
      </c>
      <c r="H74">
        <v>-6098.34</v>
      </c>
      <c r="I74">
        <v>-5175.1499999999996</v>
      </c>
      <c r="J74">
        <v>-1411.83</v>
      </c>
      <c r="K74">
        <v>1256.8699999999999</v>
      </c>
      <c r="L74">
        <v>-6644.12</v>
      </c>
      <c r="M74">
        <v>-237.03</v>
      </c>
      <c r="N74">
        <v>-2848.59</v>
      </c>
      <c r="O74">
        <v>-6970.5</v>
      </c>
      <c r="P74">
        <v>-409.62799999999999</v>
      </c>
      <c r="Q74">
        <v>-1239.23</v>
      </c>
      <c r="R74">
        <v>-6295.86</v>
      </c>
      <c r="S74">
        <v>994.91300000000001</v>
      </c>
      <c r="T74">
        <v>-3221.77</v>
      </c>
    </row>
    <row r="75" spans="1:20" x14ac:dyDescent="0.15">
      <c r="A75">
        <v>71</v>
      </c>
      <c r="B75">
        <v>0</v>
      </c>
      <c r="C75">
        <v>-8668.5</v>
      </c>
      <c r="D75">
        <v>-496.642</v>
      </c>
      <c r="E75">
        <v>-2043.91</v>
      </c>
      <c r="F75">
        <v>10899.1</v>
      </c>
      <c r="G75">
        <v>-2847.41</v>
      </c>
      <c r="H75">
        <v>-6242.95</v>
      </c>
      <c r="I75">
        <v>-5240.75</v>
      </c>
      <c r="J75">
        <v>-1569.85</v>
      </c>
      <c r="K75">
        <v>1253.81</v>
      </c>
      <c r="L75">
        <v>-6676.33</v>
      </c>
      <c r="M75">
        <v>-251.608</v>
      </c>
      <c r="N75">
        <v>-3063.75</v>
      </c>
      <c r="O75">
        <v>-6910.3</v>
      </c>
      <c r="P75">
        <v>-466.77</v>
      </c>
      <c r="Q75">
        <v>-1318.24</v>
      </c>
      <c r="R75">
        <v>-6389.45</v>
      </c>
      <c r="S75">
        <v>1034.42</v>
      </c>
      <c r="T75">
        <v>-3332.99</v>
      </c>
    </row>
    <row r="76" spans="1:20" x14ac:dyDescent="0.15">
      <c r="A76">
        <v>72</v>
      </c>
      <c r="B76">
        <v>1</v>
      </c>
      <c r="C76">
        <v>-9645.77</v>
      </c>
      <c r="D76">
        <v>342.13400000000001</v>
      </c>
      <c r="E76">
        <v>-2187.35</v>
      </c>
      <c r="F76">
        <v>10713.1</v>
      </c>
      <c r="G76">
        <v>-2606.16</v>
      </c>
      <c r="H76">
        <v>-6582.75</v>
      </c>
      <c r="I76">
        <v>-5567.13</v>
      </c>
      <c r="J76">
        <v>-1727.87</v>
      </c>
      <c r="K76">
        <v>1426.41</v>
      </c>
      <c r="L76">
        <v>-6676.33</v>
      </c>
      <c r="M76">
        <v>-316.03899999999999</v>
      </c>
      <c r="N76">
        <v>-3182.26</v>
      </c>
      <c r="O76">
        <v>-7064.09</v>
      </c>
      <c r="P76">
        <v>-427.26499999999999</v>
      </c>
      <c r="Q76">
        <v>-1353.52</v>
      </c>
      <c r="R76">
        <v>-6547.47</v>
      </c>
      <c r="S76">
        <v>1073.92</v>
      </c>
      <c r="T76">
        <v>-3412</v>
      </c>
    </row>
    <row r="77" spans="1:20" x14ac:dyDescent="0.15">
      <c r="A77">
        <v>73</v>
      </c>
      <c r="B77">
        <v>0</v>
      </c>
      <c r="C77">
        <v>-10832.1</v>
      </c>
      <c r="D77">
        <v>617.50199999999995</v>
      </c>
      <c r="E77">
        <v>-2259.0700000000002</v>
      </c>
      <c r="F77">
        <v>10716.2</v>
      </c>
      <c r="G77">
        <v>-2135.17</v>
      </c>
      <c r="H77">
        <v>-6452.72</v>
      </c>
      <c r="I77">
        <v>-5728.21</v>
      </c>
      <c r="J77">
        <v>-1864.02</v>
      </c>
      <c r="K77">
        <v>1634.28</v>
      </c>
      <c r="L77">
        <v>-6712.78</v>
      </c>
      <c r="M77">
        <v>-330.61599999999999</v>
      </c>
      <c r="N77">
        <v>-3286.2</v>
      </c>
      <c r="O77">
        <v>-6995.44</v>
      </c>
      <c r="P77">
        <v>-373.18400000000003</v>
      </c>
      <c r="Q77">
        <v>-1246.52</v>
      </c>
      <c r="R77">
        <v>-6690.91</v>
      </c>
      <c r="S77">
        <v>1113.43</v>
      </c>
      <c r="T77">
        <v>-3469.15</v>
      </c>
    </row>
    <row r="78" spans="1:20" x14ac:dyDescent="0.15">
      <c r="A78">
        <v>74</v>
      </c>
      <c r="B78">
        <v>1</v>
      </c>
      <c r="C78">
        <v>-12387.3</v>
      </c>
      <c r="D78">
        <v>349.00299999999999</v>
      </c>
      <c r="E78">
        <v>-2276.71</v>
      </c>
      <c r="F78">
        <v>10536.3</v>
      </c>
      <c r="G78">
        <v>-1539.53</v>
      </c>
      <c r="H78">
        <v>-6140.9</v>
      </c>
      <c r="I78">
        <v>-5735.5</v>
      </c>
      <c r="J78">
        <v>-1925.39</v>
      </c>
      <c r="K78">
        <v>1713.29</v>
      </c>
      <c r="L78">
        <v>-6910.3</v>
      </c>
      <c r="M78">
        <v>-416.91399999999999</v>
      </c>
      <c r="N78">
        <v>-3332.99</v>
      </c>
      <c r="O78">
        <v>-6856.22</v>
      </c>
      <c r="P78">
        <v>-167.21299999999999</v>
      </c>
      <c r="Q78">
        <v>-1365.03</v>
      </c>
      <c r="R78">
        <v>-6769.92</v>
      </c>
      <c r="S78">
        <v>1160.22</v>
      </c>
      <c r="T78">
        <v>-3436.93</v>
      </c>
    </row>
    <row r="79" spans="1:20" x14ac:dyDescent="0.15">
      <c r="A79">
        <v>75</v>
      </c>
      <c r="B79">
        <v>0</v>
      </c>
      <c r="C79">
        <v>-13912.3</v>
      </c>
      <c r="D79">
        <v>-961.18100000000004</v>
      </c>
      <c r="E79">
        <v>-2234.14</v>
      </c>
      <c r="F79">
        <v>10405.5</v>
      </c>
      <c r="G79">
        <v>-1177.8599999999999</v>
      </c>
      <c r="H79">
        <v>-6007.82</v>
      </c>
      <c r="I79">
        <v>-5782.3</v>
      </c>
      <c r="J79">
        <v>-2068.83</v>
      </c>
      <c r="K79">
        <v>1792.3</v>
      </c>
      <c r="L79">
        <v>-7115.11</v>
      </c>
      <c r="M79">
        <v>-535.42700000000002</v>
      </c>
      <c r="N79">
        <v>-3382.85</v>
      </c>
      <c r="O79">
        <v>-6916.43</v>
      </c>
      <c r="P79">
        <v>345.19</v>
      </c>
      <c r="Q79">
        <v>-1447.11</v>
      </c>
      <c r="R79">
        <v>-6863.5</v>
      </c>
      <c r="S79">
        <v>1224.6500000000001</v>
      </c>
      <c r="T79">
        <v>-3429.64</v>
      </c>
    </row>
    <row r="80" spans="1:20" x14ac:dyDescent="0.15">
      <c r="A80">
        <v>76</v>
      </c>
      <c r="B80">
        <v>1</v>
      </c>
      <c r="C80">
        <v>-14974.7</v>
      </c>
      <c r="D80">
        <v>-3209.87</v>
      </c>
      <c r="E80">
        <v>-2461.96</v>
      </c>
      <c r="F80">
        <v>10919.1</v>
      </c>
      <c r="G80">
        <v>-1211.23</v>
      </c>
      <c r="H80">
        <v>-5875.88</v>
      </c>
      <c r="I80">
        <v>-5912.32</v>
      </c>
      <c r="J80">
        <v>-2133.27</v>
      </c>
      <c r="K80">
        <v>1856.73</v>
      </c>
      <c r="L80">
        <v>-7330.27</v>
      </c>
      <c r="M80">
        <v>-661.22799999999995</v>
      </c>
      <c r="N80">
        <v>-3296.55</v>
      </c>
      <c r="O80">
        <v>-6748.06</v>
      </c>
      <c r="P80">
        <v>277.30200000000002</v>
      </c>
      <c r="Q80">
        <v>-1353.52</v>
      </c>
      <c r="R80">
        <v>-7006.95</v>
      </c>
      <c r="S80">
        <v>1231.94</v>
      </c>
      <c r="T80">
        <v>-3397.42</v>
      </c>
    </row>
    <row r="81" spans="1:20" x14ac:dyDescent="0.15">
      <c r="A81">
        <v>77</v>
      </c>
      <c r="B81">
        <v>0</v>
      </c>
      <c r="C81">
        <v>-15923.9</v>
      </c>
      <c r="D81">
        <v>-5517.63</v>
      </c>
      <c r="E81">
        <v>-3275.06</v>
      </c>
      <c r="F81">
        <v>11396.2</v>
      </c>
      <c r="G81">
        <v>-1552.2</v>
      </c>
      <c r="H81">
        <v>-5946.45</v>
      </c>
      <c r="I81">
        <v>-6224.13</v>
      </c>
      <c r="J81">
        <v>-2155.13</v>
      </c>
      <c r="K81">
        <v>1856.73</v>
      </c>
      <c r="L81">
        <v>-7441.5</v>
      </c>
      <c r="M81">
        <v>-819.24599999999998</v>
      </c>
      <c r="N81">
        <v>-3221.76</v>
      </c>
      <c r="O81">
        <v>-6679.4</v>
      </c>
      <c r="P81">
        <v>-585.28700000000003</v>
      </c>
      <c r="Q81">
        <v>-1268.3699999999999</v>
      </c>
      <c r="R81">
        <v>-7093.24</v>
      </c>
      <c r="S81">
        <v>1271.44</v>
      </c>
      <c r="T81">
        <v>-3404.71</v>
      </c>
    </row>
    <row r="82" spans="1:20" x14ac:dyDescent="0.15">
      <c r="A82">
        <v>78</v>
      </c>
      <c r="B82">
        <v>1</v>
      </c>
      <c r="C82">
        <v>-17227.599999999999</v>
      </c>
      <c r="D82">
        <v>-7235.9</v>
      </c>
      <c r="E82">
        <v>-4604.79</v>
      </c>
      <c r="F82">
        <v>11705</v>
      </c>
      <c r="G82">
        <v>-1785.01</v>
      </c>
      <c r="H82">
        <v>-5572.13</v>
      </c>
      <c r="I82">
        <v>-6349.94</v>
      </c>
      <c r="J82">
        <v>-2288.21</v>
      </c>
      <c r="K82">
        <v>1827.59</v>
      </c>
      <c r="L82">
        <v>-7505.94</v>
      </c>
      <c r="M82">
        <v>-948.11800000000005</v>
      </c>
      <c r="N82">
        <v>-3340.27</v>
      </c>
      <c r="O82">
        <v>-6605.75</v>
      </c>
      <c r="P82">
        <v>-516.63599999999997</v>
      </c>
      <c r="Q82">
        <v>-1505.4</v>
      </c>
      <c r="R82">
        <v>-7211.76</v>
      </c>
      <c r="S82">
        <v>1318.24</v>
      </c>
      <c r="T82">
        <v>-3444.22</v>
      </c>
    </row>
    <row r="83" spans="1:20" x14ac:dyDescent="0.15">
      <c r="A83">
        <v>79</v>
      </c>
      <c r="B83">
        <v>0</v>
      </c>
      <c r="C83">
        <v>-18494.8</v>
      </c>
      <c r="D83">
        <v>-8312.8799999999992</v>
      </c>
      <c r="E83">
        <v>-6224.47</v>
      </c>
      <c r="F83">
        <v>11923.2</v>
      </c>
      <c r="G83">
        <v>-1766.22</v>
      </c>
      <c r="H83">
        <v>-4983.7700000000004</v>
      </c>
      <c r="I83">
        <v>-6522.53</v>
      </c>
      <c r="J83">
        <v>-2442.02</v>
      </c>
      <c r="K83">
        <v>1713.28</v>
      </c>
      <c r="L83">
        <v>-7527.8</v>
      </c>
      <c r="M83">
        <v>-948.11800000000005</v>
      </c>
      <c r="N83">
        <v>-3466.07</v>
      </c>
      <c r="O83">
        <v>-7079.81</v>
      </c>
      <c r="P83">
        <v>-340.97199999999998</v>
      </c>
      <c r="Q83">
        <v>-1698.71</v>
      </c>
      <c r="R83">
        <v>-7344.84</v>
      </c>
      <c r="S83">
        <v>1360.81</v>
      </c>
      <c r="T83">
        <v>-3491.01</v>
      </c>
    </row>
    <row r="84" spans="1:20" x14ac:dyDescent="0.15">
      <c r="A84">
        <v>80</v>
      </c>
      <c r="B84">
        <v>1</v>
      </c>
      <c r="C84">
        <v>-19498.900000000001</v>
      </c>
      <c r="D84">
        <v>-9297.42</v>
      </c>
      <c r="E84">
        <v>-7749.44</v>
      </c>
      <c r="F84">
        <v>11942</v>
      </c>
      <c r="G84">
        <v>-1547.98</v>
      </c>
      <c r="H84">
        <v>-4639.72</v>
      </c>
      <c r="I84">
        <v>-6744.98</v>
      </c>
      <c r="J84">
        <v>-2387.94</v>
      </c>
      <c r="K84">
        <v>1836.01</v>
      </c>
      <c r="L84">
        <v>-7646.31</v>
      </c>
      <c r="M84">
        <v>-926.26099999999997</v>
      </c>
      <c r="N84">
        <v>-3602.23</v>
      </c>
      <c r="O84">
        <v>-7575.72</v>
      </c>
      <c r="P84">
        <v>-283.82</v>
      </c>
      <c r="Q84">
        <v>-1698.71</v>
      </c>
      <c r="R84">
        <v>-7542.37</v>
      </c>
      <c r="S84">
        <v>1256.8699999999999</v>
      </c>
      <c r="T84">
        <v>-3548.16</v>
      </c>
    </row>
    <row r="85" spans="1:20" x14ac:dyDescent="0.15">
      <c r="A85">
        <v>81</v>
      </c>
      <c r="B85">
        <v>0</v>
      </c>
      <c r="C85">
        <v>-19986.400000000001</v>
      </c>
      <c r="D85">
        <v>-10552.3</v>
      </c>
      <c r="E85">
        <v>-8753.57</v>
      </c>
      <c r="F85">
        <v>12196.7</v>
      </c>
      <c r="G85">
        <v>-1623.91</v>
      </c>
      <c r="H85">
        <v>-4521.21</v>
      </c>
      <c r="I85">
        <v>-6961.28</v>
      </c>
      <c r="J85">
        <v>-2335</v>
      </c>
      <c r="K85">
        <v>2122.9</v>
      </c>
      <c r="L85">
        <v>-7772.11</v>
      </c>
      <c r="M85">
        <v>-800.46199999999999</v>
      </c>
      <c r="N85">
        <v>-3619.88</v>
      </c>
      <c r="O85">
        <v>-8175.57</v>
      </c>
      <c r="P85">
        <v>-316.03899999999999</v>
      </c>
      <c r="Q85">
        <v>-1757</v>
      </c>
      <c r="R85">
        <v>-7761.74</v>
      </c>
      <c r="S85">
        <v>1231.94</v>
      </c>
      <c r="T85">
        <v>-3515.94</v>
      </c>
    </row>
    <row r="86" spans="1:20" x14ac:dyDescent="0.15">
      <c r="A86">
        <v>82</v>
      </c>
      <c r="B86">
        <v>1</v>
      </c>
      <c r="C86">
        <v>-20154.8</v>
      </c>
      <c r="D86">
        <v>-12479.9</v>
      </c>
      <c r="E86">
        <v>-9248.36</v>
      </c>
      <c r="F86">
        <v>12325.5</v>
      </c>
      <c r="G86">
        <v>-1831.8</v>
      </c>
      <c r="H86">
        <v>-4446.41</v>
      </c>
      <c r="I86">
        <v>-7369.77</v>
      </c>
      <c r="J86">
        <v>-2528.3200000000002</v>
      </c>
      <c r="K86">
        <v>2295.4899999999998</v>
      </c>
      <c r="L86">
        <v>-7908.27</v>
      </c>
      <c r="M86">
        <v>-635.15899999999999</v>
      </c>
      <c r="N86">
        <v>-3562.73</v>
      </c>
      <c r="O86">
        <v>-8705.65</v>
      </c>
      <c r="P86">
        <v>-308.755</v>
      </c>
      <c r="Q86">
        <v>-2022.04</v>
      </c>
      <c r="R86">
        <v>-8106.92</v>
      </c>
      <c r="S86">
        <v>1271.44</v>
      </c>
      <c r="T86">
        <v>-3523.22</v>
      </c>
    </row>
    <row r="87" spans="1:20" x14ac:dyDescent="0.15">
      <c r="A87">
        <v>83</v>
      </c>
      <c r="B87">
        <v>0</v>
      </c>
      <c r="C87">
        <v>-20187</v>
      </c>
      <c r="D87">
        <v>-15325.4</v>
      </c>
      <c r="E87">
        <v>-9529.09</v>
      </c>
      <c r="F87">
        <v>12340.1</v>
      </c>
      <c r="G87">
        <v>-1867.1</v>
      </c>
      <c r="H87">
        <v>-4557.6400000000003</v>
      </c>
      <c r="I87">
        <v>-7524.71</v>
      </c>
      <c r="J87">
        <v>-2564.7399999999998</v>
      </c>
      <c r="K87">
        <v>2503.38</v>
      </c>
      <c r="L87">
        <v>-7991.48</v>
      </c>
      <c r="M87">
        <v>-430.35199999999998</v>
      </c>
      <c r="N87">
        <v>-3580.38</v>
      </c>
      <c r="O87">
        <v>-8770.09</v>
      </c>
      <c r="P87">
        <v>-247.39599999999999</v>
      </c>
      <c r="Q87">
        <v>-2025.12</v>
      </c>
      <c r="R87">
        <v>-8580.9699999999993</v>
      </c>
      <c r="S87">
        <v>1296.3800000000001</v>
      </c>
      <c r="T87">
        <v>-3562.73</v>
      </c>
    </row>
    <row r="88" spans="1:20" x14ac:dyDescent="0.15">
      <c r="A88">
        <v>84</v>
      </c>
      <c r="B88">
        <v>1</v>
      </c>
      <c r="C88">
        <v>-20187</v>
      </c>
      <c r="D88">
        <v>-18284.900000000001</v>
      </c>
      <c r="E88">
        <v>-10156.1</v>
      </c>
      <c r="F88">
        <v>12441</v>
      </c>
      <c r="G88">
        <v>-1716.36</v>
      </c>
      <c r="H88">
        <v>-4658.5</v>
      </c>
      <c r="I88">
        <v>-7840.74</v>
      </c>
      <c r="J88">
        <v>-2762.26</v>
      </c>
      <c r="K88">
        <v>2611.5300000000002</v>
      </c>
      <c r="L88">
        <v>-8246.16</v>
      </c>
      <c r="M88">
        <v>-244.31399999999999</v>
      </c>
      <c r="N88">
        <v>-3530.51</v>
      </c>
      <c r="O88">
        <v>-8828.3700000000008</v>
      </c>
      <c r="P88">
        <v>-103.947</v>
      </c>
      <c r="Q88">
        <v>-1888.95</v>
      </c>
      <c r="R88">
        <v>-9055.0300000000007</v>
      </c>
      <c r="S88">
        <v>1271.44</v>
      </c>
      <c r="T88">
        <v>-3616.8</v>
      </c>
    </row>
    <row r="89" spans="1:20" x14ac:dyDescent="0.15">
      <c r="A89">
        <v>85</v>
      </c>
      <c r="B89">
        <v>0</v>
      </c>
      <c r="C89">
        <v>-20136</v>
      </c>
      <c r="D89">
        <v>-19882.5</v>
      </c>
      <c r="E89">
        <v>-11496.2</v>
      </c>
      <c r="F89">
        <v>12645.8</v>
      </c>
      <c r="G89">
        <v>-1590.57</v>
      </c>
      <c r="H89">
        <v>-4863.3</v>
      </c>
      <c r="I89">
        <v>-8134.93</v>
      </c>
      <c r="J89">
        <v>-2952.5</v>
      </c>
      <c r="K89">
        <v>2797.57</v>
      </c>
      <c r="L89">
        <v>-8396.9</v>
      </c>
      <c r="M89">
        <v>-312.95299999999997</v>
      </c>
      <c r="N89">
        <v>-3624.08</v>
      </c>
      <c r="O89">
        <v>-9144.4</v>
      </c>
      <c r="P89">
        <v>-32.221200000000003</v>
      </c>
      <c r="Q89">
        <v>-1893.15</v>
      </c>
      <c r="R89">
        <v>-9543.65</v>
      </c>
      <c r="S89">
        <v>1303.6600000000001</v>
      </c>
      <c r="T89">
        <v>-3713.46</v>
      </c>
    </row>
    <row r="90" spans="1:20" x14ac:dyDescent="0.15">
      <c r="A90">
        <v>86</v>
      </c>
      <c r="B90">
        <v>1</v>
      </c>
      <c r="C90">
        <v>-19568.2</v>
      </c>
      <c r="D90">
        <v>-20115.3</v>
      </c>
      <c r="E90">
        <v>-12975.5</v>
      </c>
      <c r="F90">
        <v>12868.2</v>
      </c>
      <c r="G90">
        <v>-1410.7</v>
      </c>
      <c r="H90">
        <v>-5093.05</v>
      </c>
      <c r="I90">
        <v>-8317.8799999999992</v>
      </c>
      <c r="J90">
        <v>-3139.65</v>
      </c>
      <c r="K90">
        <v>2758.06</v>
      </c>
      <c r="L90">
        <v>-8500.84</v>
      </c>
      <c r="M90">
        <v>-525.04300000000001</v>
      </c>
      <c r="N90">
        <v>-3738.4</v>
      </c>
      <c r="O90">
        <v>-9482.2900000000009</v>
      </c>
      <c r="P90">
        <v>-29.133400000000002</v>
      </c>
      <c r="Q90">
        <v>-2061.54</v>
      </c>
      <c r="R90">
        <v>-10067.6</v>
      </c>
      <c r="S90">
        <v>1310.95</v>
      </c>
      <c r="T90">
        <v>-3728.03</v>
      </c>
    </row>
    <row r="91" spans="1:20" x14ac:dyDescent="0.15">
      <c r="A91">
        <v>87</v>
      </c>
      <c r="B91">
        <v>0</v>
      </c>
      <c r="C91">
        <v>-17726</v>
      </c>
      <c r="D91">
        <v>-20154.8</v>
      </c>
      <c r="E91">
        <v>-14387.3</v>
      </c>
      <c r="F91">
        <v>13004.4</v>
      </c>
      <c r="G91">
        <v>-1170.58</v>
      </c>
      <c r="H91">
        <v>-5268.72</v>
      </c>
      <c r="I91">
        <v>-8472.81</v>
      </c>
      <c r="J91">
        <v>-3382.86</v>
      </c>
      <c r="K91">
        <v>2733.12</v>
      </c>
      <c r="L91">
        <v>-8547.6299999999992</v>
      </c>
      <c r="M91">
        <v>-808.85699999999997</v>
      </c>
      <c r="N91">
        <v>-3710.37</v>
      </c>
      <c r="O91">
        <v>-9887.7099999999991</v>
      </c>
      <c r="P91">
        <v>-201.71799999999999</v>
      </c>
      <c r="Q91">
        <v>-2115.61</v>
      </c>
      <c r="R91">
        <v>-10382.5</v>
      </c>
      <c r="S91">
        <v>1343.17</v>
      </c>
      <c r="T91">
        <v>-3843.45</v>
      </c>
    </row>
    <row r="92" spans="1:20" x14ac:dyDescent="0.15">
      <c r="A92">
        <v>88</v>
      </c>
      <c r="B92">
        <v>1</v>
      </c>
      <c r="C92">
        <v>-15984.7</v>
      </c>
      <c r="D92">
        <v>-20187</v>
      </c>
      <c r="E92">
        <v>-15811.5</v>
      </c>
      <c r="F92">
        <v>13036.6</v>
      </c>
      <c r="G92">
        <v>-1135.27</v>
      </c>
      <c r="H92">
        <v>-5355.01</v>
      </c>
      <c r="I92">
        <v>-8788.85</v>
      </c>
      <c r="J92">
        <v>-3289.28</v>
      </c>
      <c r="K92">
        <v>2750.78</v>
      </c>
      <c r="L92">
        <v>-8655.77</v>
      </c>
      <c r="M92">
        <v>-1117.6099999999999</v>
      </c>
      <c r="N92">
        <v>-3893.33</v>
      </c>
      <c r="O92">
        <v>-10200.700000000001</v>
      </c>
      <c r="P92">
        <v>-431.46199999999999</v>
      </c>
      <c r="Q92">
        <v>-2234.12</v>
      </c>
      <c r="R92">
        <v>-10343</v>
      </c>
      <c r="S92">
        <v>1357.73</v>
      </c>
      <c r="T92">
        <v>-4076.29</v>
      </c>
    </row>
    <row r="93" spans="1:20" x14ac:dyDescent="0.15">
      <c r="A93">
        <v>89</v>
      </c>
      <c r="B93">
        <v>0</v>
      </c>
      <c r="C93">
        <v>-14491.9</v>
      </c>
      <c r="D93">
        <v>-20187</v>
      </c>
      <c r="E93">
        <v>-16370.5</v>
      </c>
      <c r="F93">
        <v>13058.5</v>
      </c>
      <c r="G93">
        <v>-1278.72</v>
      </c>
      <c r="H93">
        <v>-5444.4</v>
      </c>
      <c r="I93">
        <v>-9083.0400000000009</v>
      </c>
      <c r="J93">
        <v>-3153.11</v>
      </c>
      <c r="K93">
        <v>2708.18</v>
      </c>
      <c r="L93">
        <v>-8849.1</v>
      </c>
      <c r="M93">
        <v>-1379.58</v>
      </c>
      <c r="N93">
        <v>-4033.69</v>
      </c>
      <c r="O93">
        <v>-10638.3</v>
      </c>
      <c r="P93">
        <v>-658.11400000000003</v>
      </c>
      <c r="Q93">
        <v>-2352.64</v>
      </c>
      <c r="R93">
        <v>-10339.9</v>
      </c>
      <c r="S93">
        <v>1407.61</v>
      </c>
      <c r="T93">
        <v>-4064.82</v>
      </c>
    </row>
    <row r="94" spans="1:20" x14ac:dyDescent="0.15">
      <c r="A94">
        <v>90</v>
      </c>
      <c r="B94">
        <v>1</v>
      </c>
      <c r="C94">
        <v>-13495</v>
      </c>
      <c r="D94">
        <v>-20187</v>
      </c>
      <c r="E94">
        <v>-15484.8</v>
      </c>
      <c r="F94">
        <v>13177</v>
      </c>
      <c r="G94">
        <v>-1372.29</v>
      </c>
      <c r="H94">
        <v>-5441.3</v>
      </c>
      <c r="I94">
        <v>-9258.7199999999993</v>
      </c>
      <c r="J94">
        <v>-3069.92</v>
      </c>
      <c r="K94">
        <v>2841.26</v>
      </c>
      <c r="L94">
        <v>-8827.26</v>
      </c>
      <c r="M94">
        <v>-1555.26</v>
      </c>
      <c r="N94">
        <v>-4278</v>
      </c>
      <c r="O94">
        <v>-10885.7</v>
      </c>
      <c r="P94">
        <v>-991.80899999999997</v>
      </c>
      <c r="Q94">
        <v>-2507.56</v>
      </c>
      <c r="R94">
        <v>-10490.7</v>
      </c>
      <c r="S94">
        <v>1335.89</v>
      </c>
      <c r="T94">
        <v>-3827.79</v>
      </c>
    </row>
    <row r="95" spans="1:20" x14ac:dyDescent="0.15">
      <c r="A95">
        <v>91</v>
      </c>
      <c r="B95">
        <v>0</v>
      </c>
      <c r="C95">
        <v>-12988.8</v>
      </c>
      <c r="D95">
        <v>-20187</v>
      </c>
      <c r="E95">
        <v>-15086.7</v>
      </c>
      <c r="F95">
        <v>13331.9</v>
      </c>
      <c r="G95">
        <v>-1479.34</v>
      </c>
      <c r="H95">
        <v>-5628.45</v>
      </c>
      <c r="I95">
        <v>-9315.8799999999992</v>
      </c>
      <c r="J95">
        <v>-2800.67</v>
      </c>
      <c r="K95">
        <v>3009.66</v>
      </c>
      <c r="L95">
        <v>-8686.9</v>
      </c>
      <c r="M95">
        <v>-1634.26</v>
      </c>
      <c r="N95">
        <v>-4525.41</v>
      </c>
      <c r="O95">
        <v>-10967.8</v>
      </c>
      <c r="P95">
        <v>-1243.4000000000001</v>
      </c>
      <c r="Q95">
        <v>-2794.47</v>
      </c>
      <c r="R95">
        <v>-10638.3</v>
      </c>
      <c r="S95">
        <v>1303.6600000000001</v>
      </c>
      <c r="T95">
        <v>-3656.3</v>
      </c>
    </row>
    <row r="96" spans="1:20" x14ac:dyDescent="0.15">
      <c r="A96">
        <v>92</v>
      </c>
      <c r="B96">
        <v>1</v>
      </c>
      <c r="C96">
        <v>-13344.7</v>
      </c>
      <c r="D96">
        <v>-20179.7</v>
      </c>
      <c r="E96">
        <v>-14755</v>
      </c>
      <c r="F96">
        <v>13640.7</v>
      </c>
      <c r="G96">
        <v>-1331.71</v>
      </c>
      <c r="H96">
        <v>-5973.61</v>
      </c>
      <c r="I96">
        <v>-9276.3799999999992</v>
      </c>
      <c r="J96">
        <v>-2607.33</v>
      </c>
      <c r="K96">
        <v>3049.16</v>
      </c>
      <c r="L96">
        <v>-8500.84</v>
      </c>
      <c r="M96">
        <v>-1713.27</v>
      </c>
      <c r="N96">
        <v>-4629.3599999999997</v>
      </c>
      <c r="O96">
        <v>-10917.9</v>
      </c>
      <c r="P96">
        <v>-1559.44</v>
      </c>
      <c r="Q96">
        <v>-2937.93</v>
      </c>
      <c r="R96">
        <v>-10900.3</v>
      </c>
      <c r="S96">
        <v>1310.94</v>
      </c>
      <c r="T96">
        <v>-3782.09</v>
      </c>
    </row>
    <row r="97" spans="1:20" x14ac:dyDescent="0.15">
      <c r="A97">
        <v>93</v>
      </c>
      <c r="B97">
        <v>0</v>
      </c>
      <c r="C97">
        <v>-15699.7</v>
      </c>
      <c r="D97">
        <v>-20060.099999999999</v>
      </c>
      <c r="E97">
        <v>-14252</v>
      </c>
      <c r="F97">
        <v>13909.9</v>
      </c>
      <c r="G97">
        <v>-1040.6099999999999</v>
      </c>
      <c r="H97">
        <v>-6433.1</v>
      </c>
      <c r="I97">
        <v>-9258.7099999999991</v>
      </c>
      <c r="J97">
        <v>-2585.48</v>
      </c>
      <c r="K97">
        <v>3095.95</v>
      </c>
      <c r="L97">
        <v>-8598.59</v>
      </c>
      <c r="M97">
        <v>-1785</v>
      </c>
      <c r="N97">
        <v>-4661.58</v>
      </c>
      <c r="O97">
        <v>-11018.8</v>
      </c>
      <c r="P97">
        <v>-1831.79</v>
      </c>
      <c r="Q97">
        <v>-2929.57</v>
      </c>
      <c r="R97">
        <v>-11083.2</v>
      </c>
      <c r="S97">
        <v>1328.61</v>
      </c>
      <c r="T97">
        <v>-3932.83</v>
      </c>
    </row>
    <row r="98" spans="1:20" x14ac:dyDescent="0.15">
      <c r="A98">
        <v>94</v>
      </c>
      <c r="B98">
        <v>1</v>
      </c>
      <c r="C98">
        <v>-11451.2</v>
      </c>
      <c r="D98">
        <v>-19418.599999999999</v>
      </c>
      <c r="E98">
        <v>-13723.4</v>
      </c>
      <c r="F98">
        <v>14161.5</v>
      </c>
      <c r="G98">
        <v>-714.19200000000001</v>
      </c>
      <c r="H98">
        <v>-6777.18</v>
      </c>
      <c r="I98">
        <v>-9352.2800000000007</v>
      </c>
      <c r="J98">
        <v>-2488.81</v>
      </c>
      <c r="K98">
        <v>3182.24</v>
      </c>
      <c r="L98">
        <v>-8968.69</v>
      </c>
      <c r="M98">
        <v>-1809.95</v>
      </c>
      <c r="N98">
        <v>-4617.8999999999996</v>
      </c>
      <c r="O98">
        <v>-11223.6</v>
      </c>
      <c r="P98">
        <v>-1903.52</v>
      </c>
      <c r="Q98">
        <v>-2461.7199999999998</v>
      </c>
      <c r="R98">
        <v>-11194.5</v>
      </c>
      <c r="S98">
        <v>1256.8800000000001</v>
      </c>
      <c r="T98">
        <v>-4044.06</v>
      </c>
    </row>
    <row r="99" spans="1:20" x14ac:dyDescent="0.15">
      <c r="A99">
        <v>95</v>
      </c>
      <c r="B99">
        <v>0</v>
      </c>
      <c r="C99">
        <v>-11150.9</v>
      </c>
      <c r="D99">
        <v>-16863.900000000001</v>
      </c>
      <c r="E99">
        <v>-8865.6</v>
      </c>
      <c r="F99">
        <v>14484.8</v>
      </c>
      <c r="G99">
        <v>-494.83</v>
      </c>
      <c r="H99">
        <v>-6859.3</v>
      </c>
      <c r="I99">
        <v>-9510.2999999999993</v>
      </c>
      <c r="J99">
        <v>-2481.5300000000002</v>
      </c>
      <c r="K99">
        <v>3322.59</v>
      </c>
      <c r="L99">
        <v>-9476.0400000000009</v>
      </c>
      <c r="M99">
        <v>-1785</v>
      </c>
      <c r="N99">
        <v>-4329.91</v>
      </c>
      <c r="O99">
        <v>-11475.2</v>
      </c>
      <c r="P99">
        <v>-1921.18</v>
      </c>
      <c r="Q99">
        <v>-1562.43</v>
      </c>
      <c r="R99">
        <v>-11288</v>
      </c>
      <c r="S99">
        <v>1210.0899999999999</v>
      </c>
      <c r="T99">
        <v>-4093.95</v>
      </c>
    </row>
    <row r="100" spans="1:20" x14ac:dyDescent="0.15">
      <c r="A100">
        <v>96</v>
      </c>
      <c r="B100">
        <v>1</v>
      </c>
      <c r="C100">
        <v>-13251.1</v>
      </c>
      <c r="D100">
        <v>-7555.95</v>
      </c>
      <c r="E100">
        <v>-6134.37</v>
      </c>
      <c r="F100">
        <v>14825.8</v>
      </c>
      <c r="G100">
        <v>-113.27800000000001</v>
      </c>
      <c r="H100">
        <v>-6780.29</v>
      </c>
      <c r="I100">
        <v>-9719.2800000000007</v>
      </c>
      <c r="J100">
        <v>-2456.59</v>
      </c>
      <c r="K100">
        <v>3530.5</v>
      </c>
      <c r="L100">
        <v>-10509.5</v>
      </c>
      <c r="M100">
        <v>-1802.67</v>
      </c>
      <c r="N100">
        <v>-3830.91</v>
      </c>
      <c r="O100">
        <v>-11929.5</v>
      </c>
      <c r="P100">
        <v>-1885.85</v>
      </c>
      <c r="Q100">
        <v>-259.84699999999998</v>
      </c>
      <c r="R100">
        <v>-11467.9</v>
      </c>
      <c r="S100">
        <v>1152.92</v>
      </c>
      <c r="T100">
        <v>-4000.38</v>
      </c>
    </row>
    <row r="101" spans="1:20" x14ac:dyDescent="0.15">
      <c r="A101">
        <v>97</v>
      </c>
      <c r="B101">
        <v>0</v>
      </c>
      <c r="C101">
        <v>-18091.3</v>
      </c>
      <c r="D101">
        <v>7777.82</v>
      </c>
      <c r="E101">
        <v>-741.05</v>
      </c>
      <c r="F101">
        <v>15182.4</v>
      </c>
      <c r="G101">
        <v>616.53200000000004</v>
      </c>
      <c r="H101">
        <v>-6759.51</v>
      </c>
      <c r="I101">
        <v>-10204.799999999999</v>
      </c>
      <c r="J101">
        <v>-2466.9699999999998</v>
      </c>
      <c r="K101">
        <v>3616.79</v>
      </c>
      <c r="L101">
        <v>-12190.4</v>
      </c>
      <c r="M101">
        <v>-1752.78</v>
      </c>
      <c r="N101">
        <v>-3498.27</v>
      </c>
      <c r="O101">
        <v>-12850.6</v>
      </c>
      <c r="P101">
        <v>-2029.31</v>
      </c>
      <c r="Q101">
        <v>600.91300000000001</v>
      </c>
      <c r="R101">
        <v>-11780.8</v>
      </c>
      <c r="S101">
        <v>1199.71</v>
      </c>
      <c r="T101">
        <v>-3893.32</v>
      </c>
    </row>
    <row r="102" spans="1:20" x14ac:dyDescent="0.15">
      <c r="A102">
        <v>98</v>
      </c>
      <c r="B102">
        <v>1</v>
      </c>
      <c r="C102">
        <v>-18907.099999999999</v>
      </c>
      <c r="D102">
        <v>17521.599999999999</v>
      </c>
      <c r="E102">
        <v>2791.41</v>
      </c>
      <c r="F102">
        <v>15915.3</v>
      </c>
      <c r="G102">
        <v>1633.26</v>
      </c>
      <c r="H102">
        <v>-7091.16</v>
      </c>
      <c r="I102">
        <v>-10843.1</v>
      </c>
      <c r="J102">
        <v>-2348.46</v>
      </c>
      <c r="K102">
        <v>3662.51</v>
      </c>
      <c r="L102">
        <v>-12445.1</v>
      </c>
      <c r="M102">
        <v>-1875.46</v>
      </c>
      <c r="N102">
        <v>-3682.29</v>
      </c>
      <c r="O102">
        <v>-12755.9</v>
      </c>
      <c r="P102">
        <v>-2020.97</v>
      </c>
      <c r="Q102">
        <v>943.95100000000002</v>
      </c>
      <c r="R102">
        <v>-12233</v>
      </c>
      <c r="S102">
        <v>1256.8800000000001</v>
      </c>
      <c r="T102">
        <v>-4033.67</v>
      </c>
    </row>
    <row r="103" spans="1:20" x14ac:dyDescent="0.15">
      <c r="A103">
        <v>99</v>
      </c>
      <c r="B103">
        <v>0</v>
      </c>
      <c r="C103">
        <v>-13598.9</v>
      </c>
      <c r="D103">
        <v>19028.8</v>
      </c>
      <c r="E103">
        <v>4087.69</v>
      </c>
      <c r="F103">
        <v>16752.2</v>
      </c>
      <c r="G103">
        <v>2844.4</v>
      </c>
      <c r="H103">
        <v>-7870.86</v>
      </c>
      <c r="I103">
        <v>-11079</v>
      </c>
      <c r="J103">
        <v>-2237.2199999999998</v>
      </c>
      <c r="K103">
        <v>3335.03</v>
      </c>
      <c r="L103">
        <v>-11356.6</v>
      </c>
      <c r="M103">
        <v>-2206.0500000000002</v>
      </c>
      <c r="N103">
        <v>-4098.12</v>
      </c>
      <c r="O103">
        <v>-11010.4</v>
      </c>
      <c r="P103">
        <v>-1698.71</v>
      </c>
      <c r="Q103">
        <v>634.14</v>
      </c>
      <c r="R103">
        <v>-12493.9</v>
      </c>
      <c r="S103">
        <v>1195.54</v>
      </c>
      <c r="T103">
        <v>-4285.25</v>
      </c>
    </row>
    <row r="104" spans="1:20" x14ac:dyDescent="0.15">
      <c r="A104">
        <v>100</v>
      </c>
      <c r="B104">
        <v>1</v>
      </c>
      <c r="C104">
        <v>-7984.14</v>
      </c>
      <c r="D104">
        <v>13481.4</v>
      </c>
      <c r="E104">
        <v>1934.61</v>
      </c>
      <c r="F104">
        <v>17541.2</v>
      </c>
      <c r="G104">
        <v>4331.01</v>
      </c>
      <c r="H104">
        <v>-8670.2999999999993</v>
      </c>
      <c r="I104">
        <v>-10836.8</v>
      </c>
      <c r="J104">
        <v>-2150.94</v>
      </c>
      <c r="K104">
        <v>2796.53</v>
      </c>
      <c r="L104">
        <v>-10222.4</v>
      </c>
      <c r="M104">
        <v>-2571.98</v>
      </c>
      <c r="N104">
        <v>-4161.53</v>
      </c>
      <c r="O104">
        <v>-9436.4699999999993</v>
      </c>
      <c r="P104">
        <v>-1705.99</v>
      </c>
      <c r="Q104">
        <v>60.292299999999997</v>
      </c>
      <c r="R104">
        <v>-12175.8</v>
      </c>
      <c r="S104">
        <v>1030.24</v>
      </c>
      <c r="T104">
        <v>-4586.7299999999996</v>
      </c>
    </row>
    <row r="105" spans="1:20" x14ac:dyDescent="0.15">
      <c r="A105">
        <v>101</v>
      </c>
      <c r="B105">
        <v>0</v>
      </c>
      <c r="C105">
        <v>-7222.13</v>
      </c>
      <c r="D105">
        <v>103.893</v>
      </c>
      <c r="E105">
        <v>-3544.01</v>
      </c>
      <c r="F105">
        <v>17837.5</v>
      </c>
      <c r="G105">
        <v>5607.62</v>
      </c>
      <c r="H105">
        <v>-8935.39</v>
      </c>
      <c r="I105">
        <v>-9973.9500000000007</v>
      </c>
      <c r="J105">
        <v>-1974.2</v>
      </c>
      <c r="K105">
        <v>2293.36</v>
      </c>
      <c r="L105">
        <v>-9430.24</v>
      </c>
      <c r="M105">
        <v>-2750.79</v>
      </c>
      <c r="N105">
        <v>-3755.04</v>
      </c>
      <c r="O105">
        <v>-8852.2199999999993</v>
      </c>
      <c r="P105">
        <v>-1723.66</v>
      </c>
      <c r="Q105">
        <v>6.24376</v>
      </c>
      <c r="R105">
        <v>-11061.4</v>
      </c>
      <c r="S105">
        <v>832.721</v>
      </c>
      <c r="T105">
        <v>-4736.43</v>
      </c>
    </row>
    <row r="106" spans="1:20" x14ac:dyDescent="0.15">
      <c r="A106">
        <v>102</v>
      </c>
      <c r="B106">
        <v>1</v>
      </c>
      <c r="C106">
        <v>-8909.39</v>
      </c>
      <c r="D106">
        <v>-10303.5</v>
      </c>
      <c r="E106">
        <v>-5692.84</v>
      </c>
      <c r="F106">
        <v>17441.400000000001</v>
      </c>
      <c r="G106">
        <v>6072.32</v>
      </c>
      <c r="H106">
        <v>-8931.23</v>
      </c>
      <c r="I106">
        <v>-8868.86</v>
      </c>
      <c r="J106">
        <v>-1554.21</v>
      </c>
      <c r="K106">
        <v>1712.23</v>
      </c>
      <c r="L106">
        <v>-9372.02</v>
      </c>
      <c r="M106">
        <v>-2657.23</v>
      </c>
      <c r="N106">
        <v>-3035.65</v>
      </c>
      <c r="O106">
        <v>-8712.92</v>
      </c>
      <c r="P106">
        <v>-1579.16</v>
      </c>
      <c r="Q106">
        <v>1126.92</v>
      </c>
      <c r="R106">
        <v>-9582.0300000000007</v>
      </c>
      <c r="S106">
        <v>649.75300000000004</v>
      </c>
      <c r="T106">
        <v>-4412.08</v>
      </c>
    </row>
    <row r="107" spans="1:20" x14ac:dyDescent="0.15">
      <c r="A107">
        <v>103</v>
      </c>
      <c r="B107">
        <v>0</v>
      </c>
      <c r="C107">
        <v>-11734</v>
      </c>
      <c r="D107">
        <v>-13033.5</v>
      </c>
      <c r="E107">
        <v>-12262</v>
      </c>
      <c r="F107">
        <v>16763.599999999999</v>
      </c>
      <c r="G107">
        <v>5752.13</v>
      </c>
      <c r="H107">
        <v>-8726.43</v>
      </c>
      <c r="I107">
        <v>-8249.25</v>
      </c>
      <c r="J107">
        <v>-1198.67</v>
      </c>
      <c r="K107">
        <v>1327.58</v>
      </c>
      <c r="L107">
        <v>-10149.6</v>
      </c>
      <c r="M107">
        <v>-2528.3200000000002</v>
      </c>
      <c r="N107">
        <v>-2016.84</v>
      </c>
      <c r="O107">
        <v>-8802.32</v>
      </c>
      <c r="P107">
        <v>-1086.4000000000001</v>
      </c>
      <c r="Q107">
        <v>2101.04</v>
      </c>
      <c r="R107">
        <v>-8279.41</v>
      </c>
      <c r="S107">
        <v>516.68600000000004</v>
      </c>
      <c r="T107">
        <v>-3737.38</v>
      </c>
    </row>
    <row r="108" spans="1:20" x14ac:dyDescent="0.15">
      <c r="A108">
        <v>104</v>
      </c>
      <c r="B108">
        <v>1</v>
      </c>
      <c r="C108">
        <v>-14305</v>
      </c>
      <c r="D108">
        <v>-14004.6</v>
      </c>
      <c r="E108">
        <v>-18935.3</v>
      </c>
      <c r="F108">
        <v>16626.400000000001</v>
      </c>
      <c r="G108">
        <v>4707.3999999999996</v>
      </c>
      <c r="H108">
        <v>-8627.66</v>
      </c>
      <c r="I108">
        <v>-8187.92</v>
      </c>
      <c r="J108">
        <v>-828.57399999999996</v>
      </c>
      <c r="K108">
        <v>864.95600000000002</v>
      </c>
      <c r="L108">
        <v>-10114.299999999999</v>
      </c>
      <c r="M108">
        <v>-2491.9299999999998</v>
      </c>
      <c r="N108">
        <v>-1486.63</v>
      </c>
      <c r="O108">
        <v>-8617.2900000000009</v>
      </c>
      <c r="P108">
        <v>-313.98099999999999</v>
      </c>
      <c r="Q108">
        <v>2125.9899999999998</v>
      </c>
      <c r="R108">
        <v>-7455</v>
      </c>
      <c r="S108">
        <v>311.887</v>
      </c>
      <c r="T108">
        <v>-3223.82</v>
      </c>
    </row>
    <row r="109" spans="1:20" x14ac:dyDescent="0.15">
      <c r="A109">
        <v>105</v>
      </c>
      <c r="B109">
        <v>0</v>
      </c>
      <c r="C109">
        <v>-12655.2</v>
      </c>
      <c r="D109">
        <v>-11563.6</v>
      </c>
      <c r="E109">
        <v>-17863.8</v>
      </c>
      <c r="F109">
        <v>17521.400000000001</v>
      </c>
      <c r="G109">
        <v>1688.36</v>
      </c>
      <c r="H109">
        <v>-9199.42</v>
      </c>
      <c r="I109">
        <v>-8008.07</v>
      </c>
      <c r="J109">
        <v>-394.024</v>
      </c>
      <c r="K109">
        <v>613.37599999999998</v>
      </c>
      <c r="L109">
        <v>-9185.9500000000007</v>
      </c>
      <c r="M109">
        <v>-2294.41</v>
      </c>
      <c r="N109">
        <v>-1400.35</v>
      </c>
      <c r="O109">
        <v>-7714.94</v>
      </c>
      <c r="P109">
        <v>445.98099999999999</v>
      </c>
      <c r="Q109">
        <v>2108.31</v>
      </c>
      <c r="R109">
        <v>-7265.78</v>
      </c>
      <c r="S109">
        <v>82.135199999999998</v>
      </c>
      <c r="T109">
        <v>-2826.68</v>
      </c>
    </row>
    <row r="110" spans="1:20" x14ac:dyDescent="0.15">
      <c r="A110">
        <v>106</v>
      </c>
      <c r="B110">
        <v>1</v>
      </c>
      <c r="C110">
        <v>-9835.7099999999991</v>
      </c>
      <c r="D110">
        <v>-8306.57</v>
      </c>
      <c r="E110">
        <v>-7623.05</v>
      </c>
      <c r="F110">
        <v>18728.400000000001</v>
      </c>
      <c r="G110">
        <v>337.93</v>
      </c>
      <c r="H110">
        <v>-10050.799999999999</v>
      </c>
      <c r="I110">
        <v>-7731.54</v>
      </c>
      <c r="J110">
        <v>-3.1272700000000002</v>
      </c>
      <c r="K110">
        <v>290.065</v>
      </c>
      <c r="L110">
        <v>-9037.25</v>
      </c>
      <c r="M110">
        <v>-2104.16</v>
      </c>
      <c r="N110">
        <v>-1267.29</v>
      </c>
      <c r="O110">
        <v>-6694.01</v>
      </c>
      <c r="P110">
        <v>664.30799999999999</v>
      </c>
      <c r="Q110">
        <v>2223.6999999999998</v>
      </c>
      <c r="R110">
        <v>-7485.13</v>
      </c>
      <c r="S110">
        <v>-100.836</v>
      </c>
      <c r="T110">
        <v>-3068.88</v>
      </c>
    </row>
    <row r="111" spans="1:20" x14ac:dyDescent="0.15">
      <c r="A111">
        <v>107</v>
      </c>
      <c r="B111">
        <v>0</v>
      </c>
      <c r="C111">
        <v>-9081.0499999999993</v>
      </c>
      <c r="D111">
        <v>-4622.3900000000003</v>
      </c>
      <c r="E111">
        <v>5362.27</v>
      </c>
      <c r="F111">
        <v>19828.3</v>
      </c>
      <c r="G111">
        <v>-964.70299999999997</v>
      </c>
      <c r="H111">
        <v>-10933.5</v>
      </c>
      <c r="I111">
        <v>-7535.04</v>
      </c>
      <c r="J111">
        <v>187.12</v>
      </c>
      <c r="K111">
        <v>-36.375799999999998</v>
      </c>
      <c r="L111">
        <v>-9586.16</v>
      </c>
      <c r="M111">
        <v>-1953.42</v>
      </c>
      <c r="N111">
        <v>-1084.31</v>
      </c>
      <c r="O111">
        <v>-6742.83</v>
      </c>
      <c r="P111">
        <v>661.18</v>
      </c>
      <c r="Q111">
        <v>2456.58</v>
      </c>
      <c r="R111">
        <v>-7808.44</v>
      </c>
      <c r="S111">
        <v>-212.07499999999999</v>
      </c>
      <c r="T111">
        <v>-3844.42</v>
      </c>
    </row>
    <row r="112" spans="1:20" x14ac:dyDescent="0.15">
      <c r="A112">
        <v>108</v>
      </c>
      <c r="B112">
        <v>1</v>
      </c>
      <c r="C112">
        <v>-6886.47</v>
      </c>
      <c r="D112">
        <v>472.95400000000001</v>
      </c>
      <c r="E112">
        <v>3257.83</v>
      </c>
      <c r="F112">
        <v>19996.8</v>
      </c>
      <c r="G112">
        <v>-1439.95</v>
      </c>
      <c r="H112">
        <v>-11409.7</v>
      </c>
      <c r="I112">
        <v>-7722.15</v>
      </c>
      <c r="J112">
        <v>294.21499999999997</v>
      </c>
      <c r="K112">
        <v>-175.7</v>
      </c>
      <c r="L112">
        <v>-9847.1299999999992</v>
      </c>
      <c r="M112">
        <v>-1798.53</v>
      </c>
      <c r="N112">
        <v>-973.07399999999996</v>
      </c>
      <c r="O112">
        <v>-7474.72</v>
      </c>
      <c r="P112">
        <v>833.74699999999996</v>
      </c>
      <c r="Q112">
        <v>2437.89</v>
      </c>
      <c r="R112">
        <v>-8178.53</v>
      </c>
      <c r="S112">
        <v>-283.80900000000003</v>
      </c>
      <c r="T112">
        <v>-4475.4799999999996</v>
      </c>
    </row>
    <row r="113" spans="1:20" x14ac:dyDescent="0.15">
      <c r="A113">
        <v>109</v>
      </c>
      <c r="B113">
        <v>0</v>
      </c>
      <c r="C113">
        <v>-5329.93</v>
      </c>
      <c r="D113">
        <v>1037.6400000000001</v>
      </c>
      <c r="E113">
        <v>-7313.35</v>
      </c>
      <c r="F113">
        <v>19752.599999999999</v>
      </c>
      <c r="G113">
        <v>92.443100000000001</v>
      </c>
      <c r="H113">
        <v>-11195.6</v>
      </c>
      <c r="I113">
        <v>-8001.82</v>
      </c>
      <c r="J113">
        <v>190.25</v>
      </c>
      <c r="K113">
        <v>-93.558700000000002</v>
      </c>
      <c r="L113">
        <v>-9674.57</v>
      </c>
      <c r="M113">
        <v>-1475.22</v>
      </c>
      <c r="N113">
        <v>-952.26</v>
      </c>
      <c r="O113">
        <v>-7897.85</v>
      </c>
      <c r="P113">
        <v>1107.1500000000001</v>
      </c>
      <c r="Q113">
        <v>2175.9</v>
      </c>
      <c r="R113">
        <v>-8634.91</v>
      </c>
      <c r="S113">
        <v>-323.31400000000002</v>
      </c>
      <c r="T113">
        <v>-4642.8900000000003</v>
      </c>
    </row>
    <row r="114" spans="1:20" x14ac:dyDescent="0.15">
      <c r="A114">
        <v>110</v>
      </c>
      <c r="B114">
        <v>1</v>
      </c>
      <c r="C114">
        <v>-7043.17</v>
      </c>
      <c r="D114">
        <v>-359.68299999999999</v>
      </c>
      <c r="E114">
        <v>-9547.02</v>
      </c>
      <c r="F114">
        <v>17916.8</v>
      </c>
      <c r="G114">
        <v>1107.1400000000001</v>
      </c>
      <c r="H114">
        <v>-10244.299999999999</v>
      </c>
      <c r="I114">
        <v>-8127.61</v>
      </c>
      <c r="J114">
        <v>107.102</v>
      </c>
      <c r="K114">
        <v>-128.92400000000001</v>
      </c>
      <c r="L114">
        <v>-9408.44</v>
      </c>
      <c r="M114">
        <v>-1141.5</v>
      </c>
      <c r="N114">
        <v>-1189.29</v>
      </c>
      <c r="O114">
        <v>-8124.47</v>
      </c>
      <c r="P114">
        <v>1498.05</v>
      </c>
      <c r="Q114">
        <v>1942.01</v>
      </c>
      <c r="R114">
        <v>-9180.7000000000007</v>
      </c>
      <c r="S114">
        <v>-333.72199999999998</v>
      </c>
      <c r="T114">
        <v>-4319.58</v>
      </c>
    </row>
    <row r="115" spans="1:20" x14ac:dyDescent="0.15">
      <c r="A115">
        <v>111</v>
      </c>
      <c r="B115">
        <v>0</v>
      </c>
      <c r="C115">
        <v>-8864.51</v>
      </c>
      <c r="D115">
        <v>-683.99400000000003</v>
      </c>
      <c r="E115">
        <v>-5420.86</v>
      </c>
      <c r="F115">
        <v>14547.5</v>
      </c>
      <c r="G115">
        <v>1359.85</v>
      </c>
      <c r="H115">
        <v>-9330.57</v>
      </c>
      <c r="I115">
        <v>-8263.7999999999993</v>
      </c>
      <c r="J115">
        <v>-133.06200000000001</v>
      </c>
      <c r="K115">
        <v>14.5473</v>
      </c>
      <c r="L115">
        <v>-9057.0400000000009</v>
      </c>
      <c r="M115">
        <v>-933.57100000000003</v>
      </c>
      <c r="N115">
        <v>-1448.14</v>
      </c>
      <c r="O115">
        <v>-8443.64</v>
      </c>
      <c r="P115">
        <v>1637.39</v>
      </c>
      <c r="Q115">
        <v>1590.61</v>
      </c>
      <c r="R115">
        <v>-9672.43</v>
      </c>
      <c r="S115">
        <v>-215.209</v>
      </c>
      <c r="T115">
        <v>-4022.23</v>
      </c>
    </row>
    <row r="116" spans="1:20" x14ac:dyDescent="0.15">
      <c r="A116">
        <v>112</v>
      </c>
      <c r="B116">
        <v>1</v>
      </c>
      <c r="C116">
        <v>-10311.9</v>
      </c>
      <c r="D116">
        <v>-1998.76</v>
      </c>
      <c r="E116">
        <v>-2729.67</v>
      </c>
      <c r="F116">
        <v>11170.8</v>
      </c>
      <c r="G116">
        <v>501.31200000000001</v>
      </c>
      <c r="H116">
        <v>-7687.07</v>
      </c>
      <c r="I116">
        <v>-8274.2199999999993</v>
      </c>
      <c r="J116">
        <v>-226.61799999999999</v>
      </c>
      <c r="K116">
        <v>86.283100000000005</v>
      </c>
      <c r="L116">
        <v>-8906.2900000000009</v>
      </c>
      <c r="M116">
        <v>-869.10799999999995</v>
      </c>
      <c r="N116">
        <v>-1789.13</v>
      </c>
      <c r="O116">
        <v>-8652.58</v>
      </c>
      <c r="P116">
        <v>1533.42</v>
      </c>
      <c r="Q116">
        <v>1454.41</v>
      </c>
      <c r="R116">
        <v>-10023.799999999999</v>
      </c>
      <c r="S116">
        <v>-103.968</v>
      </c>
      <c r="T116">
        <v>-4048.18</v>
      </c>
    </row>
    <row r="117" spans="1:20" x14ac:dyDescent="0.15">
      <c r="A117">
        <v>113</v>
      </c>
      <c r="B117">
        <v>0</v>
      </c>
      <c r="C117">
        <v>-9281.67</v>
      </c>
      <c r="D117">
        <v>-5246.88</v>
      </c>
      <c r="E117">
        <v>-5903.59</v>
      </c>
      <c r="F117">
        <v>9248.2900000000009</v>
      </c>
      <c r="G117">
        <v>-1587.3</v>
      </c>
      <c r="H117">
        <v>-5295.97</v>
      </c>
      <c r="I117">
        <v>-8162.98</v>
      </c>
      <c r="J117">
        <v>-355.54399999999998</v>
      </c>
      <c r="K117">
        <v>133.06100000000001</v>
      </c>
      <c r="L117">
        <v>-8824.15</v>
      </c>
      <c r="M117">
        <v>-905.47299999999996</v>
      </c>
      <c r="N117">
        <v>-2014.75</v>
      </c>
      <c r="O117">
        <v>-8956.2099999999991</v>
      </c>
      <c r="P117">
        <v>1406.64</v>
      </c>
      <c r="Q117">
        <v>1407.63</v>
      </c>
      <c r="R117">
        <v>-10152.799999999999</v>
      </c>
      <c r="S117">
        <v>-32.232100000000003</v>
      </c>
      <c r="T117">
        <v>-4371.49</v>
      </c>
    </row>
    <row r="118" spans="1:20" x14ac:dyDescent="0.15">
      <c r="A118">
        <v>114</v>
      </c>
      <c r="B118">
        <v>1</v>
      </c>
      <c r="C118">
        <v>-8761.66</v>
      </c>
      <c r="D118">
        <v>-4683.76</v>
      </c>
      <c r="E118">
        <v>-8016.54</v>
      </c>
      <c r="F118">
        <v>9558.0400000000009</v>
      </c>
      <c r="G118">
        <v>-3157.07</v>
      </c>
      <c r="H118">
        <v>-3264.54</v>
      </c>
      <c r="I118">
        <v>-8098.51</v>
      </c>
      <c r="J118">
        <v>-355.54399999999998</v>
      </c>
      <c r="K118">
        <v>204.797</v>
      </c>
      <c r="L118">
        <v>-8975.8799999999992</v>
      </c>
      <c r="M118">
        <v>-1139.3599999999999</v>
      </c>
      <c r="N118">
        <v>-1963.84</v>
      </c>
      <c r="O118">
        <v>-8723.32</v>
      </c>
      <c r="P118">
        <v>951.26099999999997</v>
      </c>
      <c r="Q118">
        <v>1335.9</v>
      </c>
      <c r="R118">
        <v>-10138.200000000001</v>
      </c>
      <c r="S118">
        <v>-7.2724900000000003</v>
      </c>
      <c r="T118">
        <v>-4690.67</v>
      </c>
    </row>
    <row r="119" spans="1:20" x14ac:dyDescent="0.15">
      <c r="A119">
        <v>115</v>
      </c>
      <c r="B119">
        <v>0</v>
      </c>
      <c r="C119">
        <v>-9679.69</v>
      </c>
      <c r="D119">
        <v>-1865.37</v>
      </c>
      <c r="E119">
        <v>-6436.55</v>
      </c>
      <c r="F119">
        <v>9819.23</v>
      </c>
      <c r="G119">
        <v>-4884.8599999999997</v>
      </c>
      <c r="H119">
        <v>-2956.98</v>
      </c>
      <c r="I119">
        <v>-8134.87</v>
      </c>
      <c r="J119">
        <v>-370.089</v>
      </c>
      <c r="K119">
        <v>237.03</v>
      </c>
      <c r="L119">
        <v>-9399.0300000000007</v>
      </c>
      <c r="M119">
        <v>-1512.59</v>
      </c>
      <c r="N119">
        <v>-1723.67</v>
      </c>
      <c r="O119">
        <v>-8611.09</v>
      </c>
      <c r="P119">
        <v>768.28200000000004</v>
      </c>
      <c r="Q119">
        <v>1296.3900000000001</v>
      </c>
      <c r="R119">
        <v>-10044.700000000001</v>
      </c>
      <c r="S119">
        <v>-46.777099999999997</v>
      </c>
      <c r="T119">
        <v>-4783.24</v>
      </c>
    </row>
    <row r="120" spans="1:20" x14ac:dyDescent="0.15">
      <c r="A120">
        <v>116</v>
      </c>
      <c r="B120">
        <v>1</v>
      </c>
      <c r="C120">
        <v>-9787.01</v>
      </c>
      <c r="D120">
        <v>444.76400000000001</v>
      </c>
      <c r="E120">
        <v>-4111.66</v>
      </c>
      <c r="F120">
        <v>8596.5499999999993</v>
      </c>
      <c r="G120">
        <v>-5658.08</v>
      </c>
      <c r="H120">
        <v>-7730.17</v>
      </c>
      <c r="I120">
        <v>-8346.94</v>
      </c>
      <c r="J120">
        <v>-485.45600000000002</v>
      </c>
      <c r="K120">
        <v>244.30099999999999</v>
      </c>
      <c r="L120">
        <v>-9589.2800000000007</v>
      </c>
      <c r="M120">
        <v>-1781.85</v>
      </c>
      <c r="N120">
        <v>-1651.94</v>
      </c>
      <c r="O120">
        <v>-8336.52</v>
      </c>
      <c r="P120">
        <v>664.31200000000001</v>
      </c>
      <c r="Q120">
        <v>1198.71</v>
      </c>
      <c r="R120">
        <v>-9901.19</v>
      </c>
      <c r="S120">
        <v>-79.009900000000002</v>
      </c>
      <c r="T120">
        <v>-4571.17</v>
      </c>
    </row>
    <row r="121" spans="1:20" x14ac:dyDescent="0.15">
      <c r="A121">
        <v>117</v>
      </c>
      <c r="B121">
        <v>0</v>
      </c>
      <c r="C121">
        <v>-8531.11</v>
      </c>
      <c r="D121">
        <v>1489.79</v>
      </c>
      <c r="E121">
        <v>-3914.14</v>
      </c>
      <c r="F121">
        <v>8533.82</v>
      </c>
      <c r="G121">
        <v>-1505</v>
      </c>
      <c r="H121">
        <v>-9272.49</v>
      </c>
      <c r="I121">
        <v>-8601.66</v>
      </c>
      <c r="J121">
        <v>-740.17399999999998</v>
      </c>
      <c r="K121">
        <v>298.34899999999999</v>
      </c>
      <c r="L121">
        <v>-9681.86</v>
      </c>
      <c r="M121">
        <v>-1975.25</v>
      </c>
      <c r="N121">
        <v>-1656.06</v>
      </c>
      <c r="O121">
        <v>-8763.7999999999993</v>
      </c>
      <c r="P121">
        <v>661.16399999999999</v>
      </c>
      <c r="Q121">
        <v>814.08600000000001</v>
      </c>
      <c r="R121">
        <v>-9814.91</v>
      </c>
      <c r="S121">
        <v>-100.824</v>
      </c>
      <c r="T121">
        <v>-4323.7299999999996</v>
      </c>
    </row>
    <row r="122" spans="1:20" x14ac:dyDescent="0.15">
      <c r="A122">
        <v>118</v>
      </c>
      <c r="B122">
        <v>1</v>
      </c>
      <c r="C122">
        <v>-7974.67</v>
      </c>
      <c r="D122">
        <v>1024.22</v>
      </c>
      <c r="E122">
        <v>-3665.72</v>
      </c>
      <c r="F122">
        <v>10178.700000000001</v>
      </c>
      <c r="G122">
        <v>2927.01</v>
      </c>
      <c r="H122">
        <v>-7378.45</v>
      </c>
      <c r="I122">
        <v>-8745.1299999999992</v>
      </c>
      <c r="J122">
        <v>-927.27599999999995</v>
      </c>
      <c r="K122">
        <v>402.32</v>
      </c>
      <c r="L122">
        <v>-9477.06</v>
      </c>
      <c r="M122">
        <v>-1953.43</v>
      </c>
      <c r="N122">
        <v>-1868.12</v>
      </c>
      <c r="O122">
        <v>-9078.86</v>
      </c>
      <c r="P122">
        <v>811.91099999999994</v>
      </c>
      <c r="Q122">
        <v>344.15199999999999</v>
      </c>
      <c r="R122">
        <v>-9718.2099999999991</v>
      </c>
      <c r="S122">
        <v>-204.79599999999999</v>
      </c>
      <c r="T122">
        <v>-4248.84</v>
      </c>
    </row>
    <row r="123" spans="1:20" x14ac:dyDescent="0.15">
      <c r="A123">
        <v>119</v>
      </c>
      <c r="B123">
        <v>0</v>
      </c>
      <c r="C123">
        <v>-8811.5300000000007</v>
      </c>
      <c r="D123">
        <v>-243.08199999999999</v>
      </c>
      <c r="E123">
        <v>-3329.8</v>
      </c>
      <c r="F123">
        <v>10490.6</v>
      </c>
      <c r="G123">
        <v>6115.49</v>
      </c>
      <c r="H123">
        <v>-5085</v>
      </c>
      <c r="I123">
        <v>-8795.06</v>
      </c>
      <c r="J123">
        <v>-1250.58</v>
      </c>
      <c r="K123">
        <v>434.55399999999997</v>
      </c>
      <c r="L123">
        <v>-9247.31</v>
      </c>
      <c r="M123">
        <v>-1856.73</v>
      </c>
      <c r="N123">
        <v>-2115.5700000000002</v>
      </c>
      <c r="O123">
        <v>-8981.19</v>
      </c>
      <c r="P123">
        <v>908.61300000000006</v>
      </c>
      <c r="Q123">
        <v>96.7029</v>
      </c>
      <c r="R123">
        <v>-9718.2099999999991</v>
      </c>
      <c r="S123">
        <v>-258.84100000000001</v>
      </c>
      <c r="T123">
        <v>-4396.4399999999996</v>
      </c>
    </row>
    <row r="124" spans="1:20" x14ac:dyDescent="0.15">
      <c r="A124">
        <v>120</v>
      </c>
      <c r="B124">
        <v>1</v>
      </c>
      <c r="C124">
        <v>-9520.69</v>
      </c>
      <c r="D124">
        <v>-1189.26</v>
      </c>
      <c r="E124">
        <v>-3700.85</v>
      </c>
      <c r="F124">
        <v>9613.11</v>
      </c>
      <c r="G124">
        <v>8489.44</v>
      </c>
      <c r="H124">
        <v>-3627.18</v>
      </c>
      <c r="I124">
        <v>-8694.24</v>
      </c>
      <c r="J124">
        <v>-1613.39</v>
      </c>
      <c r="K124">
        <v>463.63499999999999</v>
      </c>
      <c r="L124">
        <v>-9049.7800000000007</v>
      </c>
      <c r="M124">
        <v>-1834.92</v>
      </c>
      <c r="N124">
        <v>-2226.8200000000002</v>
      </c>
      <c r="O124">
        <v>-8662</v>
      </c>
      <c r="P124">
        <v>894.07299999999998</v>
      </c>
      <c r="Q124">
        <v>-36.351100000000002</v>
      </c>
      <c r="R124">
        <v>-9725.48</v>
      </c>
      <c r="S124">
        <v>-362.815</v>
      </c>
      <c r="T124">
        <v>-4622.08</v>
      </c>
    </row>
    <row r="125" spans="1:20" x14ac:dyDescent="0.15">
      <c r="A125">
        <v>121</v>
      </c>
      <c r="B125">
        <v>0</v>
      </c>
      <c r="C125">
        <v>-9447.99</v>
      </c>
      <c r="D125">
        <v>-1433.56</v>
      </c>
      <c r="E125">
        <v>-4498.21</v>
      </c>
      <c r="F125">
        <v>4922.8999999999996</v>
      </c>
      <c r="G125">
        <v>7794.42</v>
      </c>
      <c r="H125">
        <v>-3958.44</v>
      </c>
      <c r="I125">
        <v>-8496.7199999999993</v>
      </c>
      <c r="J125">
        <v>-2001.17</v>
      </c>
      <c r="K125">
        <v>607.11400000000003</v>
      </c>
      <c r="L125">
        <v>-8786.83</v>
      </c>
      <c r="M125">
        <v>-1723.68</v>
      </c>
      <c r="N125">
        <v>-2305.83</v>
      </c>
      <c r="O125">
        <v>-8511.25</v>
      </c>
      <c r="P125">
        <v>800.524</v>
      </c>
      <c r="Q125">
        <v>-255.68299999999999</v>
      </c>
      <c r="R125">
        <v>-9735.91</v>
      </c>
      <c r="S125">
        <v>-402.31900000000002</v>
      </c>
      <c r="T125">
        <v>-4600.2700000000004</v>
      </c>
    </row>
    <row r="126" spans="1:20" x14ac:dyDescent="0.15">
      <c r="A126">
        <v>122</v>
      </c>
      <c r="B126">
        <v>1</v>
      </c>
      <c r="C126">
        <v>-9082.02</v>
      </c>
      <c r="D126">
        <v>-1702.82</v>
      </c>
      <c r="E126">
        <v>-5240.57</v>
      </c>
      <c r="F126">
        <v>3526.07</v>
      </c>
      <c r="G126">
        <v>5388.46</v>
      </c>
      <c r="H126">
        <v>-5141.3</v>
      </c>
      <c r="I126">
        <v>-8277.3799999999992</v>
      </c>
      <c r="J126">
        <v>-2349.44</v>
      </c>
      <c r="K126">
        <v>693.39200000000005</v>
      </c>
      <c r="L126">
        <v>-8248.31</v>
      </c>
      <c r="M126">
        <v>-1637.4</v>
      </c>
      <c r="N126">
        <v>-2355.7600000000002</v>
      </c>
      <c r="O126">
        <v>-8392.74</v>
      </c>
      <c r="P126">
        <v>562.54200000000003</v>
      </c>
      <c r="Q126">
        <v>-528.10299999999995</v>
      </c>
      <c r="R126">
        <v>-9617.39</v>
      </c>
      <c r="S126">
        <v>-427.28500000000003</v>
      </c>
      <c r="T126">
        <v>-4459.95</v>
      </c>
    </row>
    <row r="127" spans="1:20" x14ac:dyDescent="0.15">
      <c r="A127">
        <v>123</v>
      </c>
      <c r="B127">
        <v>0</v>
      </c>
      <c r="C127">
        <v>-8845</v>
      </c>
      <c r="D127">
        <v>-1954.39</v>
      </c>
      <c r="E127">
        <v>-5428.92</v>
      </c>
      <c r="F127">
        <v>4709.3100000000004</v>
      </c>
      <c r="G127">
        <v>4277.2700000000004</v>
      </c>
      <c r="H127">
        <v>-2970.45</v>
      </c>
      <c r="I127">
        <v>-7968.62</v>
      </c>
      <c r="J127">
        <v>-2621.86</v>
      </c>
      <c r="K127">
        <v>804.63699999999994</v>
      </c>
      <c r="L127">
        <v>-7839.67</v>
      </c>
      <c r="M127">
        <v>-1518.89</v>
      </c>
      <c r="N127">
        <v>-2313.09</v>
      </c>
      <c r="O127">
        <v>-8237.8799999999992</v>
      </c>
      <c r="P127">
        <v>6.3189599999999997</v>
      </c>
      <c r="Q127">
        <v>-599.84299999999996</v>
      </c>
      <c r="R127">
        <v>-9484.34</v>
      </c>
      <c r="S127">
        <v>-387.78</v>
      </c>
      <c r="T127">
        <v>-4266.53</v>
      </c>
    </row>
    <row r="128" spans="1:20" x14ac:dyDescent="0.15">
      <c r="A128">
        <v>124</v>
      </c>
      <c r="B128">
        <v>1</v>
      </c>
      <c r="C128">
        <v>-8651.58</v>
      </c>
      <c r="D128">
        <v>-2234.08</v>
      </c>
      <c r="E128">
        <v>-4912.2</v>
      </c>
      <c r="F128">
        <v>4747.24</v>
      </c>
      <c r="G128">
        <v>2690.77</v>
      </c>
      <c r="H128">
        <v>-1850.41</v>
      </c>
      <c r="I128">
        <v>-7684.82</v>
      </c>
      <c r="J128">
        <v>-2722.68</v>
      </c>
      <c r="K128">
        <v>876.37699999999995</v>
      </c>
      <c r="L128">
        <v>-7735.7</v>
      </c>
      <c r="M128">
        <v>-1407.64</v>
      </c>
      <c r="N128">
        <v>-2417.0700000000002</v>
      </c>
      <c r="O128">
        <v>-7965.46</v>
      </c>
      <c r="P128">
        <v>-425.07</v>
      </c>
      <c r="Q128">
        <v>-639.34799999999996</v>
      </c>
      <c r="R128">
        <v>-9286.82</v>
      </c>
      <c r="S128">
        <v>-341.00700000000001</v>
      </c>
      <c r="T128">
        <v>-4252</v>
      </c>
    </row>
    <row r="129" spans="1:20" x14ac:dyDescent="0.15">
      <c r="A129">
        <v>125</v>
      </c>
      <c r="B129">
        <v>0</v>
      </c>
      <c r="C129">
        <v>-8695.19</v>
      </c>
      <c r="D129">
        <v>-2294.4499999999998</v>
      </c>
      <c r="E129">
        <v>-4607.54</v>
      </c>
      <c r="F129">
        <v>3032.73</v>
      </c>
      <c r="G129">
        <v>1601.06</v>
      </c>
      <c r="H129">
        <v>-2281.8000000000002</v>
      </c>
      <c r="I129">
        <v>-7397.85</v>
      </c>
      <c r="J129">
        <v>-2898.4</v>
      </c>
      <c r="K129">
        <v>915.88199999999995</v>
      </c>
      <c r="L129">
        <v>-7681.66</v>
      </c>
      <c r="M129">
        <v>-1328.63</v>
      </c>
      <c r="N129">
        <v>-2442.04</v>
      </c>
      <c r="O129">
        <v>-7842.84</v>
      </c>
      <c r="P129">
        <v>-974.02800000000002</v>
      </c>
      <c r="Q129">
        <v>-664.31500000000005</v>
      </c>
      <c r="R129">
        <v>-9089.2999999999993</v>
      </c>
      <c r="S129">
        <v>-261.99799999999999</v>
      </c>
      <c r="T129">
        <v>-4180.25</v>
      </c>
    </row>
    <row r="130" spans="1:20" x14ac:dyDescent="0.15">
      <c r="A130">
        <v>126</v>
      </c>
      <c r="B130">
        <v>1</v>
      </c>
      <c r="C130">
        <v>-8939.49</v>
      </c>
      <c r="D130">
        <v>-1966.1</v>
      </c>
      <c r="E130">
        <v>-4550.33</v>
      </c>
      <c r="F130">
        <v>2429.38</v>
      </c>
      <c r="G130">
        <v>1306.83</v>
      </c>
      <c r="H130">
        <v>-2917.97</v>
      </c>
      <c r="I130">
        <v>-7225.3</v>
      </c>
      <c r="J130">
        <v>-2962.87</v>
      </c>
      <c r="K130">
        <v>948.11800000000005</v>
      </c>
      <c r="L130">
        <v>-7563.14</v>
      </c>
      <c r="M130">
        <v>-1249.6199999999999</v>
      </c>
      <c r="N130">
        <v>-2446.14</v>
      </c>
      <c r="O130">
        <v>-7512.27</v>
      </c>
      <c r="P130">
        <v>-1315.03</v>
      </c>
      <c r="Q130">
        <v>-617.54300000000001</v>
      </c>
      <c r="R130">
        <v>-8891.77</v>
      </c>
      <c r="S130">
        <v>-182.989</v>
      </c>
      <c r="T130">
        <v>-4155.29</v>
      </c>
    </row>
    <row r="131" spans="1:20" x14ac:dyDescent="0.15">
      <c r="A131">
        <v>127</v>
      </c>
      <c r="B131">
        <v>0</v>
      </c>
      <c r="C131">
        <v>-9143.34</v>
      </c>
      <c r="D131">
        <v>-1115.6400000000001</v>
      </c>
      <c r="E131">
        <v>-4626.18</v>
      </c>
      <c r="F131">
        <v>3252.64</v>
      </c>
      <c r="G131">
        <v>1058.43</v>
      </c>
      <c r="H131">
        <v>-3594.95</v>
      </c>
      <c r="I131">
        <v>-7010.07</v>
      </c>
      <c r="J131">
        <v>-2955.6</v>
      </c>
      <c r="K131">
        <v>955.38599999999997</v>
      </c>
      <c r="L131">
        <v>-7422.83</v>
      </c>
      <c r="M131">
        <v>-1199.68</v>
      </c>
      <c r="N131">
        <v>-2636.4</v>
      </c>
      <c r="O131">
        <v>-7146.29</v>
      </c>
      <c r="P131">
        <v>-1547.96</v>
      </c>
      <c r="Q131">
        <v>-553.06899999999996</v>
      </c>
      <c r="R131">
        <v>-8657.91</v>
      </c>
      <c r="S131">
        <v>-103.98</v>
      </c>
      <c r="T131">
        <v>-4194.79</v>
      </c>
    </row>
    <row r="132" spans="1:20" x14ac:dyDescent="0.15">
      <c r="A132">
        <v>128</v>
      </c>
      <c r="B132">
        <v>1</v>
      </c>
      <c r="C132">
        <v>-8981.2199999999993</v>
      </c>
      <c r="D132">
        <v>-719.28499999999997</v>
      </c>
      <c r="E132">
        <v>-4892.2700000000004</v>
      </c>
      <c r="F132">
        <v>4296.53</v>
      </c>
      <c r="G132">
        <v>620.71400000000006</v>
      </c>
      <c r="H132">
        <v>-3456.87</v>
      </c>
      <c r="I132">
        <v>-6877.03</v>
      </c>
      <c r="J132">
        <v>-2872.49</v>
      </c>
      <c r="K132">
        <v>987.62300000000005</v>
      </c>
      <c r="L132">
        <v>-7178.53</v>
      </c>
      <c r="M132">
        <v>-1285.96</v>
      </c>
      <c r="N132">
        <v>-2794.41</v>
      </c>
      <c r="O132">
        <v>-6894.73</v>
      </c>
      <c r="P132">
        <v>-1558.4</v>
      </c>
      <c r="Q132">
        <v>-553.06899999999996</v>
      </c>
      <c r="R132">
        <v>-8342.81</v>
      </c>
      <c r="S132">
        <v>-32.237699999999997</v>
      </c>
      <c r="T132">
        <v>-4168.8900000000003</v>
      </c>
    </row>
    <row r="133" spans="1:20" x14ac:dyDescent="0.15">
      <c r="A133">
        <v>129</v>
      </c>
      <c r="B133">
        <v>0</v>
      </c>
      <c r="C133">
        <v>-8654.75</v>
      </c>
      <c r="D133">
        <v>-1324.14</v>
      </c>
      <c r="E133">
        <v>-5287.32</v>
      </c>
      <c r="F133">
        <v>4772.83</v>
      </c>
      <c r="G133">
        <v>395.04899999999998</v>
      </c>
      <c r="H133">
        <v>-2808.02</v>
      </c>
      <c r="I133">
        <v>-6657.7</v>
      </c>
      <c r="J133">
        <v>-2603.23</v>
      </c>
      <c r="K133">
        <v>987.62300000000005</v>
      </c>
      <c r="L133">
        <v>-6923.8</v>
      </c>
      <c r="M133">
        <v>-1404.47</v>
      </c>
      <c r="N133">
        <v>-2945.17</v>
      </c>
      <c r="O133">
        <v>-6629.56</v>
      </c>
      <c r="P133">
        <v>-1468.95</v>
      </c>
      <c r="Q133">
        <v>-574.87</v>
      </c>
      <c r="R133">
        <v>-8345.98</v>
      </c>
      <c r="S133">
        <v>14.5336</v>
      </c>
      <c r="T133">
        <v>-3889.19</v>
      </c>
    </row>
    <row r="134" spans="1:20" x14ac:dyDescent="0.15">
      <c r="A134">
        <v>130</v>
      </c>
      <c r="B134">
        <v>1</v>
      </c>
      <c r="C134">
        <v>-8544.42</v>
      </c>
      <c r="D134">
        <v>-2356.6799999999998</v>
      </c>
      <c r="E134">
        <v>-5566.1</v>
      </c>
      <c r="F134">
        <v>4805.99</v>
      </c>
      <c r="G134">
        <v>373.25</v>
      </c>
      <c r="H134">
        <v>-2617.7600000000002</v>
      </c>
      <c r="I134">
        <v>-6334.4</v>
      </c>
      <c r="J134">
        <v>-2358.94</v>
      </c>
      <c r="K134">
        <v>1002.16</v>
      </c>
      <c r="L134">
        <v>-6765.78</v>
      </c>
      <c r="M134">
        <v>-1522.99</v>
      </c>
      <c r="N134">
        <v>-3056.41</v>
      </c>
      <c r="O134">
        <v>-6546.46</v>
      </c>
      <c r="P134">
        <v>-1486.65</v>
      </c>
      <c r="Q134">
        <v>-693.38300000000004</v>
      </c>
      <c r="R134">
        <v>-8137.1</v>
      </c>
      <c r="S134">
        <v>86.276300000000006</v>
      </c>
      <c r="T134">
        <v>-3814.27</v>
      </c>
    </row>
    <row r="135" spans="1:20" x14ac:dyDescent="0.15">
      <c r="A135">
        <v>131</v>
      </c>
      <c r="B135">
        <v>0</v>
      </c>
      <c r="C135">
        <v>-8806.42</v>
      </c>
      <c r="D135">
        <v>-2552.37</v>
      </c>
      <c r="E135">
        <v>-5300.01</v>
      </c>
      <c r="F135">
        <v>5197.8599999999997</v>
      </c>
      <c r="G135">
        <v>203.874</v>
      </c>
      <c r="H135">
        <v>-2561.4699999999998</v>
      </c>
      <c r="I135">
        <v>-6000.66</v>
      </c>
      <c r="J135">
        <v>-2111.4699999999998</v>
      </c>
      <c r="K135">
        <v>1088.43</v>
      </c>
      <c r="L135">
        <v>-6600.5</v>
      </c>
      <c r="M135">
        <v>-1648.77</v>
      </c>
      <c r="N135">
        <v>-3113.62</v>
      </c>
      <c r="O135">
        <v>-6284.46</v>
      </c>
      <c r="P135">
        <v>-1400.38</v>
      </c>
      <c r="Q135">
        <v>-790.09900000000005</v>
      </c>
      <c r="R135">
        <v>-7695.28</v>
      </c>
      <c r="S135">
        <v>125.78100000000001</v>
      </c>
      <c r="T135">
        <v>-3918.25</v>
      </c>
    </row>
    <row r="136" spans="1:20" x14ac:dyDescent="0.15">
      <c r="A136">
        <v>132</v>
      </c>
      <c r="B136">
        <v>1</v>
      </c>
      <c r="C136">
        <v>-8931.2900000000009</v>
      </c>
      <c r="D136">
        <v>-1987.95</v>
      </c>
      <c r="E136">
        <v>-4963.09</v>
      </c>
      <c r="F136">
        <v>5700.06</v>
      </c>
      <c r="G136">
        <v>-234.76499999999999</v>
      </c>
      <c r="H136">
        <v>-2992.84</v>
      </c>
      <c r="I136">
        <v>-5799.96</v>
      </c>
      <c r="J136">
        <v>-2014.75</v>
      </c>
      <c r="K136">
        <v>1228.74</v>
      </c>
      <c r="L136">
        <v>-6439.3</v>
      </c>
      <c r="M136">
        <v>-1777.72</v>
      </c>
      <c r="N136">
        <v>-3066.85</v>
      </c>
      <c r="O136">
        <v>-6116</v>
      </c>
      <c r="P136">
        <v>-1310.93</v>
      </c>
      <c r="Q136">
        <v>-790.09900000000005</v>
      </c>
      <c r="R136">
        <v>-7235.75</v>
      </c>
      <c r="S136">
        <v>172.55099999999999</v>
      </c>
      <c r="T136">
        <v>-3935.96</v>
      </c>
    </row>
    <row r="137" spans="1:20" x14ac:dyDescent="0.15">
      <c r="A137">
        <v>133</v>
      </c>
      <c r="B137">
        <v>0</v>
      </c>
      <c r="C137">
        <v>-8741.0300000000007</v>
      </c>
      <c r="D137">
        <v>-1285.05</v>
      </c>
      <c r="E137">
        <v>-4898.6099999999997</v>
      </c>
      <c r="F137">
        <v>5969.33</v>
      </c>
      <c r="G137">
        <v>-852.30799999999999</v>
      </c>
      <c r="H137">
        <v>-3461.9</v>
      </c>
      <c r="I137">
        <v>-5753.19</v>
      </c>
      <c r="J137">
        <v>-1978.42</v>
      </c>
      <c r="K137">
        <v>1407.65</v>
      </c>
      <c r="L137">
        <v>-6432.04</v>
      </c>
      <c r="M137">
        <v>-1784.99</v>
      </c>
      <c r="N137">
        <v>-3016.91</v>
      </c>
      <c r="O137">
        <v>-6061.96</v>
      </c>
      <c r="P137">
        <v>-1306.8399999999999</v>
      </c>
      <c r="Q137">
        <v>-768.303</v>
      </c>
      <c r="R137">
        <v>-6818.91</v>
      </c>
      <c r="S137">
        <v>251.56</v>
      </c>
      <c r="T137">
        <v>-3842.42</v>
      </c>
    </row>
    <row r="138" spans="1:20" x14ac:dyDescent="0.15">
      <c r="A138">
        <v>134</v>
      </c>
      <c r="B138">
        <v>1</v>
      </c>
      <c r="C138">
        <v>-8619.34</v>
      </c>
      <c r="D138">
        <v>-990.80399999999997</v>
      </c>
      <c r="E138">
        <v>-4934.9399999999996</v>
      </c>
      <c r="F138">
        <v>6242.68</v>
      </c>
      <c r="G138">
        <v>-1339.99</v>
      </c>
      <c r="H138">
        <v>-3324.77</v>
      </c>
      <c r="I138">
        <v>-5630.59</v>
      </c>
      <c r="J138">
        <v>-1824.49</v>
      </c>
      <c r="K138">
        <v>1299.58</v>
      </c>
      <c r="L138">
        <v>-6385.27</v>
      </c>
      <c r="M138">
        <v>-1809.96</v>
      </c>
      <c r="N138">
        <v>-3124.97</v>
      </c>
      <c r="O138">
        <v>-5987.04</v>
      </c>
      <c r="P138">
        <v>-1123.8499999999999</v>
      </c>
      <c r="Q138">
        <v>-715.173</v>
      </c>
      <c r="R138">
        <v>-6356.21</v>
      </c>
      <c r="S138">
        <v>316.03899999999999</v>
      </c>
      <c r="T138">
        <v>-3677.14</v>
      </c>
    </row>
    <row r="139" spans="1:20" x14ac:dyDescent="0.15">
      <c r="A139">
        <v>135</v>
      </c>
      <c r="B139">
        <v>0</v>
      </c>
      <c r="C139">
        <v>-8629.7900000000009</v>
      </c>
      <c r="D139">
        <v>-873.19100000000003</v>
      </c>
      <c r="E139">
        <v>-5074.34</v>
      </c>
      <c r="F139">
        <v>6633.65</v>
      </c>
      <c r="G139">
        <v>-1479.39</v>
      </c>
      <c r="H139">
        <v>-2958.79</v>
      </c>
      <c r="I139">
        <v>-5321.82</v>
      </c>
      <c r="J139">
        <v>-1842.2</v>
      </c>
      <c r="K139">
        <v>1069.82</v>
      </c>
      <c r="L139">
        <v>-6306.26</v>
      </c>
      <c r="M139">
        <v>-1770.46</v>
      </c>
      <c r="N139">
        <v>-3318.41</v>
      </c>
      <c r="O139">
        <v>-6112.82</v>
      </c>
      <c r="P139">
        <v>-1005.33</v>
      </c>
      <c r="Q139">
        <v>-923.14200000000005</v>
      </c>
      <c r="R139">
        <v>-6126.45</v>
      </c>
      <c r="S139">
        <v>330.56900000000002</v>
      </c>
      <c r="T139">
        <v>-3472.35</v>
      </c>
    </row>
    <row r="140" spans="1:20" x14ac:dyDescent="0.15">
      <c r="A140">
        <v>136</v>
      </c>
      <c r="B140">
        <v>1</v>
      </c>
      <c r="C140">
        <v>-8547.59</v>
      </c>
      <c r="D140">
        <v>-1211.92</v>
      </c>
      <c r="E140">
        <v>-4955.83</v>
      </c>
      <c r="F140">
        <v>6852.96</v>
      </c>
      <c r="G140">
        <v>-1397.2</v>
      </c>
      <c r="H140">
        <v>-2714.5</v>
      </c>
      <c r="I140">
        <v>-5052.55</v>
      </c>
      <c r="J140">
        <v>-1777.72</v>
      </c>
      <c r="K140">
        <v>915.87800000000004</v>
      </c>
      <c r="L140">
        <v>-6219.99</v>
      </c>
      <c r="M140">
        <v>-1716.42</v>
      </c>
      <c r="N140">
        <v>-3332.94</v>
      </c>
      <c r="O140">
        <v>-6256.31</v>
      </c>
      <c r="P140">
        <v>-872.29300000000001</v>
      </c>
      <c r="Q140">
        <v>-1038.47</v>
      </c>
      <c r="R140">
        <v>-5907.13</v>
      </c>
      <c r="S140">
        <v>409.57799999999997</v>
      </c>
      <c r="T140">
        <v>-3293.44</v>
      </c>
    </row>
    <row r="141" spans="1:20" x14ac:dyDescent="0.15">
      <c r="A141">
        <v>137</v>
      </c>
      <c r="B141">
        <v>0</v>
      </c>
      <c r="C141">
        <v>-8590.2800000000007</v>
      </c>
      <c r="D141">
        <v>-1893.05</v>
      </c>
      <c r="E141">
        <v>-4793.7299999999996</v>
      </c>
      <c r="F141">
        <v>7205.32</v>
      </c>
      <c r="G141">
        <v>-1468.95</v>
      </c>
      <c r="H141">
        <v>-2445.23</v>
      </c>
      <c r="I141">
        <v>-4851.84</v>
      </c>
      <c r="J141">
        <v>-1763.19</v>
      </c>
      <c r="K141">
        <v>940.85500000000002</v>
      </c>
      <c r="L141">
        <v>-6094.21</v>
      </c>
      <c r="M141">
        <v>-1634.23</v>
      </c>
      <c r="N141">
        <v>-3426.48</v>
      </c>
      <c r="O141">
        <v>-6335.32</v>
      </c>
      <c r="P141">
        <v>-703.82500000000005</v>
      </c>
      <c r="Q141">
        <v>-1285.95</v>
      </c>
      <c r="R141">
        <v>-5612.89</v>
      </c>
      <c r="S141">
        <v>474.05900000000003</v>
      </c>
      <c r="T141">
        <v>-3394.24</v>
      </c>
    </row>
    <row r="142" spans="1:20" x14ac:dyDescent="0.15">
      <c r="A142">
        <v>138</v>
      </c>
      <c r="B142">
        <v>1</v>
      </c>
      <c r="C142">
        <v>-8537.14</v>
      </c>
      <c r="D142">
        <v>-2097.84</v>
      </c>
      <c r="E142">
        <v>-4445.45</v>
      </c>
      <c r="F142">
        <v>7733.4</v>
      </c>
      <c r="G142">
        <v>-1501.19</v>
      </c>
      <c r="H142">
        <v>-2208.1999999999998</v>
      </c>
      <c r="I142">
        <v>-4797.8100000000004</v>
      </c>
      <c r="J142">
        <v>-1684.19</v>
      </c>
      <c r="K142">
        <v>915.87699999999995</v>
      </c>
      <c r="L142">
        <v>-5965.24</v>
      </c>
      <c r="M142">
        <v>-1713.24</v>
      </c>
      <c r="N142">
        <v>-3562.71</v>
      </c>
      <c r="O142">
        <v>-6407.06</v>
      </c>
      <c r="P142">
        <v>-693.37400000000002</v>
      </c>
      <c r="Q142">
        <v>-1375.41</v>
      </c>
      <c r="R142">
        <v>-5415.36</v>
      </c>
      <c r="S142">
        <v>474.05900000000003</v>
      </c>
      <c r="T142">
        <v>-3548.18</v>
      </c>
    </row>
    <row r="143" spans="1:20" x14ac:dyDescent="0.15">
      <c r="A143">
        <v>139</v>
      </c>
      <c r="B143">
        <v>0</v>
      </c>
      <c r="C143">
        <v>-8766.9</v>
      </c>
      <c r="D143">
        <v>-2342.13</v>
      </c>
      <c r="E143">
        <v>-4238.3599999999997</v>
      </c>
      <c r="F143">
        <v>8340.5</v>
      </c>
      <c r="G143">
        <v>-1515.71</v>
      </c>
      <c r="H143">
        <v>-1971.17</v>
      </c>
      <c r="I143">
        <v>-4664.7700000000004</v>
      </c>
      <c r="J143">
        <v>-1612.44</v>
      </c>
      <c r="K143">
        <v>991.69600000000003</v>
      </c>
      <c r="L143">
        <v>-5972.51</v>
      </c>
      <c r="M143">
        <v>-1806.77</v>
      </c>
      <c r="N143">
        <v>-3587.69</v>
      </c>
      <c r="O143">
        <v>-6410.25</v>
      </c>
      <c r="P143">
        <v>-804.625</v>
      </c>
      <c r="Q143">
        <v>-1357.69</v>
      </c>
      <c r="R143">
        <v>-5232.37</v>
      </c>
      <c r="S143">
        <v>474.05900000000003</v>
      </c>
      <c r="T143">
        <v>-3501.41</v>
      </c>
    </row>
    <row r="144" spans="1:20" x14ac:dyDescent="0.15">
      <c r="A144">
        <v>140</v>
      </c>
      <c r="B144">
        <v>1</v>
      </c>
      <c r="C144">
        <v>-8906.33</v>
      </c>
      <c r="D144">
        <v>-2575.08</v>
      </c>
      <c r="E144">
        <v>-4507.63</v>
      </c>
      <c r="F144">
        <v>8939.4500000000007</v>
      </c>
      <c r="G144">
        <v>-1529.36</v>
      </c>
      <c r="H144">
        <v>-1784.98</v>
      </c>
      <c r="I144">
        <v>-4467.25</v>
      </c>
      <c r="J144">
        <v>-1587.46</v>
      </c>
      <c r="K144">
        <v>1214.2</v>
      </c>
      <c r="L144">
        <v>-6012.01</v>
      </c>
      <c r="M144">
        <v>-1957.53</v>
      </c>
      <c r="N144">
        <v>-3555.44</v>
      </c>
      <c r="O144">
        <v>-6295.81</v>
      </c>
      <c r="P144">
        <v>-832.79600000000005</v>
      </c>
      <c r="Q144">
        <v>-1451.23</v>
      </c>
      <c r="R144">
        <v>-5121.12</v>
      </c>
      <c r="S144">
        <v>488.584</v>
      </c>
      <c r="T144">
        <v>-3429.67</v>
      </c>
    </row>
    <row r="145" spans="1:20" x14ac:dyDescent="0.15">
      <c r="A145">
        <v>141</v>
      </c>
      <c r="B145">
        <v>0</v>
      </c>
      <c r="C145">
        <v>-8809.6</v>
      </c>
      <c r="D145">
        <v>-2607.33</v>
      </c>
      <c r="E145">
        <v>-4693.82</v>
      </c>
      <c r="F145">
        <v>9266.81</v>
      </c>
      <c r="G145">
        <v>-1267.3499999999999</v>
      </c>
      <c r="H145">
        <v>-1897.11</v>
      </c>
      <c r="I145">
        <v>-4320.5600000000004</v>
      </c>
      <c r="J145">
        <v>-1597.92</v>
      </c>
      <c r="K145">
        <v>1357.69</v>
      </c>
      <c r="L145">
        <v>-6036.99</v>
      </c>
      <c r="M145">
        <v>-2090.5700000000002</v>
      </c>
      <c r="N145">
        <v>-3562.71</v>
      </c>
      <c r="O145">
        <v>-6353.03</v>
      </c>
      <c r="P145">
        <v>-664.322</v>
      </c>
      <c r="Q145">
        <v>-1580.2</v>
      </c>
      <c r="R145">
        <v>-5056.63</v>
      </c>
      <c r="S145">
        <v>560.33100000000002</v>
      </c>
      <c r="T145">
        <v>-3375.64</v>
      </c>
    </row>
    <row r="146" spans="1:20" x14ac:dyDescent="0.15">
      <c r="A146">
        <v>142</v>
      </c>
      <c r="B146">
        <v>1</v>
      </c>
      <c r="C146">
        <v>-8802.34</v>
      </c>
      <c r="D146">
        <v>-2585.54</v>
      </c>
      <c r="E146">
        <v>-4676.1000000000004</v>
      </c>
      <c r="F146">
        <v>9943.33</v>
      </c>
      <c r="G146">
        <v>-1062.57</v>
      </c>
      <c r="H146">
        <v>-2346.1799999999998</v>
      </c>
      <c r="I146">
        <v>-4399.57</v>
      </c>
      <c r="J146">
        <v>-1508.45</v>
      </c>
      <c r="K146">
        <v>1429.44</v>
      </c>
      <c r="L146">
        <v>-5997.49</v>
      </c>
      <c r="M146">
        <v>-2273.5700000000002</v>
      </c>
      <c r="N146">
        <v>-3616.73</v>
      </c>
      <c r="O146">
        <v>-6328.05</v>
      </c>
      <c r="P146">
        <v>-588.50900000000001</v>
      </c>
      <c r="Q146">
        <v>-1623.77</v>
      </c>
      <c r="R146">
        <v>-5078.42</v>
      </c>
      <c r="S146">
        <v>607.09699999999998</v>
      </c>
      <c r="T146">
        <v>-3271.65</v>
      </c>
    </row>
    <row r="147" spans="1:20" x14ac:dyDescent="0.15">
      <c r="A147">
        <v>143</v>
      </c>
      <c r="B147">
        <v>0</v>
      </c>
      <c r="C147">
        <v>-8784.6200000000008</v>
      </c>
      <c r="D147">
        <v>-2474.29</v>
      </c>
      <c r="E147">
        <v>-4776.8999999999996</v>
      </c>
      <c r="F147">
        <v>11182.5</v>
      </c>
      <c r="G147">
        <v>-912.67600000000004</v>
      </c>
      <c r="H147">
        <v>-2946.88</v>
      </c>
      <c r="I147">
        <v>-4456.8</v>
      </c>
      <c r="J147">
        <v>-1547.95</v>
      </c>
      <c r="K147">
        <v>1483.47</v>
      </c>
      <c r="L147">
        <v>-5957.98</v>
      </c>
      <c r="M147">
        <v>-2370.3000000000002</v>
      </c>
      <c r="N147">
        <v>-3713.46</v>
      </c>
      <c r="O147">
        <v>-6345.77</v>
      </c>
      <c r="P147">
        <v>-402.31099999999998</v>
      </c>
      <c r="Q147">
        <v>-1809.97</v>
      </c>
      <c r="R147">
        <v>-5189.67</v>
      </c>
      <c r="S147">
        <v>671.58399999999995</v>
      </c>
      <c r="T147">
        <v>-3261.19</v>
      </c>
    </row>
    <row r="148" spans="1:20" x14ac:dyDescent="0.15">
      <c r="A148">
        <v>144</v>
      </c>
      <c r="B148">
        <v>1</v>
      </c>
      <c r="C148">
        <v>-8841.84</v>
      </c>
      <c r="D148">
        <v>-2358.9699999999998</v>
      </c>
      <c r="E148">
        <v>-4981.68</v>
      </c>
      <c r="F148">
        <v>12507.9</v>
      </c>
      <c r="G148">
        <v>-1222.31</v>
      </c>
      <c r="H148">
        <v>-3840.1</v>
      </c>
      <c r="I148">
        <v>-4424.55</v>
      </c>
      <c r="J148">
        <v>-1580.2</v>
      </c>
      <c r="K148">
        <v>1594.72</v>
      </c>
      <c r="L148">
        <v>-5918.48</v>
      </c>
      <c r="M148">
        <v>-2370.3000000000002</v>
      </c>
      <c r="N148">
        <v>-3757.03</v>
      </c>
      <c r="O148">
        <v>-6252.24</v>
      </c>
      <c r="P148">
        <v>-470.85899999999998</v>
      </c>
      <c r="Q148">
        <v>-1806.77</v>
      </c>
      <c r="R148">
        <v>-5297.72</v>
      </c>
      <c r="S148">
        <v>678.84500000000003</v>
      </c>
      <c r="T148">
        <v>-3386.96</v>
      </c>
    </row>
    <row r="149" spans="1:20" x14ac:dyDescent="0.15">
      <c r="A149">
        <v>145</v>
      </c>
      <c r="B149">
        <v>0</v>
      </c>
      <c r="C149">
        <v>-8824.1200000000008</v>
      </c>
      <c r="D149">
        <v>-2133.27</v>
      </c>
      <c r="E149">
        <v>-5189.67</v>
      </c>
      <c r="F149">
        <v>13901</v>
      </c>
      <c r="G149">
        <v>-2014.12</v>
      </c>
      <c r="H149">
        <v>-4241.55</v>
      </c>
      <c r="I149">
        <v>-4460.8500000000004</v>
      </c>
      <c r="J149">
        <v>-1587.46</v>
      </c>
      <c r="K149">
        <v>1680.99</v>
      </c>
      <c r="L149">
        <v>-5900.76</v>
      </c>
      <c r="M149">
        <v>-2370.3000000000002</v>
      </c>
      <c r="N149">
        <v>-3950.49</v>
      </c>
      <c r="O149">
        <v>-6086.96</v>
      </c>
      <c r="P149">
        <v>-639.33900000000006</v>
      </c>
      <c r="Q149">
        <v>-1928.48</v>
      </c>
      <c r="R149">
        <v>-5542.01</v>
      </c>
      <c r="S149">
        <v>711.08900000000006</v>
      </c>
      <c r="T149">
        <v>-3523.2</v>
      </c>
    </row>
    <row r="150" spans="1:20" x14ac:dyDescent="0.15">
      <c r="A150">
        <v>146</v>
      </c>
      <c r="B150">
        <v>1</v>
      </c>
      <c r="C150">
        <v>-8946.69</v>
      </c>
      <c r="D150">
        <v>-2118.75</v>
      </c>
      <c r="E150">
        <v>-5283.2</v>
      </c>
      <c r="F150">
        <v>15107.1</v>
      </c>
      <c r="G150">
        <v>-3551.59</v>
      </c>
      <c r="H150">
        <v>-4364.12</v>
      </c>
      <c r="I150">
        <v>-4658.38</v>
      </c>
      <c r="J150">
        <v>-1634.22</v>
      </c>
      <c r="K150">
        <v>1814.02</v>
      </c>
      <c r="L150">
        <v>-5972.5</v>
      </c>
      <c r="M150">
        <v>-2377.56</v>
      </c>
      <c r="N150">
        <v>-3950.49</v>
      </c>
      <c r="O150">
        <v>-5896.7</v>
      </c>
      <c r="P150">
        <v>-693.36400000000003</v>
      </c>
      <c r="Q150">
        <v>-1888.98</v>
      </c>
      <c r="R150">
        <v>-5789.5</v>
      </c>
      <c r="S150">
        <v>725.60900000000004</v>
      </c>
      <c r="T150">
        <v>-3562.7</v>
      </c>
    </row>
    <row r="151" spans="1:20" x14ac:dyDescent="0.15">
      <c r="A151">
        <v>147</v>
      </c>
      <c r="B151">
        <v>0</v>
      </c>
      <c r="C151">
        <v>-9226.43</v>
      </c>
      <c r="D151">
        <v>-2054.2600000000002</v>
      </c>
      <c r="E151">
        <v>-5477.51</v>
      </c>
      <c r="F151">
        <v>16040.7</v>
      </c>
      <c r="G151">
        <v>-5105.09</v>
      </c>
      <c r="H151">
        <v>-4672.8999999999996</v>
      </c>
      <c r="I151">
        <v>-4863.16</v>
      </c>
      <c r="J151">
        <v>-1655.15</v>
      </c>
      <c r="K151">
        <v>1960.73</v>
      </c>
      <c r="L151">
        <v>-6019.27</v>
      </c>
      <c r="M151">
        <v>-2417.06</v>
      </c>
      <c r="N151">
        <v>-3943.23</v>
      </c>
      <c r="O151">
        <v>-5753.2</v>
      </c>
      <c r="P151">
        <v>-811.87800000000004</v>
      </c>
      <c r="Q151">
        <v>-1856.73</v>
      </c>
      <c r="R151">
        <v>-5922.53</v>
      </c>
      <c r="S151">
        <v>790.09900000000005</v>
      </c>
      <c r="T151">
        <v>-3602.21</v>
      </c>
    </row>
    <row r="152" spans="1:20" x14ac:dyDescent="0.15">
      <c r="A152">
        <v>148</v>
      </c>
      <c r="B152">
        <v>1</v>
      </c>
      <c r="C152">
        <v>-9373.98</v>
      </c>
      <c r="D152">
        <v>-2061.52</v>
      </c>
      <c r="E152">
        <v>-5767.72</v>
      </c>
      <c r="F152">
        <v>16946.099999999999</v>
      </c>
      <c r="G152">
        <v>-5897.55</v>
      </c>
      <c r="H152">
        <v>-4869.57</v>
      </c>
      <c r="I152">
        <v>-5071.1499999999996</v>
      </c>
      <c r="J152">
        <v>-1468.94</v>
      </c>
      <c r="K152">
        <v>1874.46</v>
      </c>
      <c r="L152">
        <v>-6083.76</v>
      </c>
      <c r="M152">
        <v>-2442.0500000000002</v>
      </c>
      <c r="N152">
        <v>-3932.77</v>
      </c>
      <c r="O152">
        <v>-5695.97</v>
      </c>
      <c r="P152">
        <v>-952.17</v>
      </c>
      <c r="Q152">
        <v>-1856.73</v>
      </c>
      <c r="R152">
        <v>-6120.06</v>
      </c>
      <c r="S152">
        <v>797.35799999999995</v>
      </c>
      <c r="T152">
        <v>-3627.19</v>
      </c>
    </row>
    <row r="153" spans="1:20" x14ac:dyDescent="0.15">
      <c r="A153">
        <v>149</v>
      </c>
      <c r="B153">
        <v>0</v>
      </c>
      <c r="C153">
        <v>-9621.48</v>
      </c>
      <c r="D153">
        <v>-2079.2399999999998</v>
      </c>
      <c r="E153">
        <v>-5796.76</v>
      </c>
      <c r="F153">
        <v>17969.2</v>
      </c>
      <c r="G153">
        <v>-6086.97</v>
      </c>
      <c r="H153">
        <v>-4697.04</v>
      </c>
      <c r="I153">
        <v>-5157.42</v>
      </c>
      <c r="J153">
        <v>-1493.93</v>
      </c>
      <c r="K153">
        <v>1784.98</v>
      </c>
      <c r="L153">
        <v>-6076.5</v>
      </c>
      <c r="M153">
        <v>-2424.3200000000002</v>
      </c>
      <c r="N153">
        <v>-4058.54</v>
      </c>
      <c r="O153">
        <v>-5771.77</v>
      </c>
      <c r="P153">
        <v>-1167.42</v>
      </c>
      <c r="Q153">
        <v>-1863.99</v>
      </c>
      <c r="R153">
        <v>-6324.84</v>
      </c>
      <c r="S153">
        <v>829.60400000000004</v>
      </c>
      <c r="T153">
        <v>-3602.21</v>
      </c>
    </row>
    <row r="154" spans="1:20" x14ac:dyDescent="0.15">
      <c r="A154">
        <v>150</v>
      </c>
      <c r="B154">
        <v>1</v>
      </c>
      <c r="C154">
        <v>-9725.4699999999993</v>
      </c>
      <c r="D154">
        <v>-1971.2</v>
      </c>
      <c r="E154">
        <v>-5867.67</v>
      </c>
      <c r="F154">
        <v>18755.2</v>
      </c>
      <c r="G154">
        <v>-5925.74</v>
      </c>
      <c r="H154">
        <v>-4445.49</v>
      </c>
      <c r="I154">
        <v>-5304.97</v>
      </c>
      <c r="J154">
        <v>-1476.2</v>
      </c>
      <c r="K154">
        <v>1824.49</v>
      </c>
      <c r="L154">
        <v>-6037</v>
      </c>
      <c r="M154">
        <v>-2452.52</v>
      </c>
      <c r="N154">
        <v>-4180.26</v>
      </c>
      <c r="O154">
        <v>-6045.09</v>
      </c>
      <c r="P154">
        <v>-1264.1600000000001</v>
      </c>
      <c r="Q154">
        <v>-1910.75</v>
      </c>
      <c r="R154">
        <v>-6569.12</v>
      </c>
      <c r="S154">
        <v>829.60400000000004</v>
      </c>
      <c r="T154">
        <v>-3648.97</v>
      </c>
    </row>
    <row r="155" spans="1:20" x14ac:dyDescent="0.15">
      <c r="A155">
        <v>151</v>
      </c>
      <c r="B155">
        <v>0</v>
      </c>
      <c r="C155">
        <v>-9699.65</v>
      </c>
      <c r="D155">
        <v>-1661.59</v>
      </c>
      <c r="E155">
        <v>-5551.63</v>
      </c>
      <c r="F155">
        <v>19355</v>
      </c>
      <c r="G155">
        <v>-6041.87</v>
      </c>
      <c r="H155">
        <v>-4151.2299999999996</v>
      </c>
      <c r="I155">
        <v>-5566.98</v>
      </c>
      <c r="J155">
        <v>-1526.18</v>
      </c>
      <c r="K155">
        <v>1893.02</v>
      </c>
      <c r="L155">
        <v>-6012.01</v>
      </c>
      <c r="M155">
        <v>-2269.5100000000002</v>
      </c>
      <c r="N155">
        <v>-4148.0200000000004</v>
      </c>
      <c r="O155">
        <v>-6479.64</v>
      </c>
      <c r="P155">
        <v>-1285.93</v>
      </c>
      <c r="Q155">
        <v>-1989.76</v>
      </c>
      <c r="R155">
        <v>-6874.69</v>
      </c>
      <c r="S155">
        <v>822.34500000000003</v>
      </c>
      <c r="T155">
        <v>-3749.75</v>
      </c>
    </row>
    <row r="156" spans="1:20" x14ac:dyDescent="0.15">
      <c r="A156">
        <v>152</v>
      </c>
      <c r="B156">
        <v>1</v>
      </c>
      <c r="C156">
        <v>-9427.16</v>
      </c>
      <c r="D156">
        <v>-1044.03</v>
      </c>
      <c r="E156">
        <v>-5228.34</v>
      </c>
      <c r="F156">
        <v>19892.8</v>
      </c>
      <c r="G156">
        <v>-6848.13</v>
      </c>
      <c r="H156">
        <v>-3982.74</v>
      </c>
      <c r="I156">
        <v>-5779.02</v>
      </c>
      <c r="J156">
        <v>-1505.23</v>
      </c>
      <c r="K156">
        <v>2097.8000000000002</v>
      </c>
      <c r="L156">
        <v>-6080.54</v>
      </c>
      <c r="M156">
        <v>-2172.77</v>
      </c>
      <c r="N156">
        <v>-4133.5</v>
      </c>
      <c r="O156">
        <v>-6928.71</v>
      </c>
      <c r="P156">
        <v>-1382.67</v>
      </c>
      <c r="Q156">
        <v>-2061.5100000000002</v>
      </c>
      <c r="R156">
        <v>-7301.98</v>
      </c>
      <c r="S156">
        <v>790.09900000000005</v>
      </c>
      <c r="T156">
        <v>-3918.25</v>
      </c>
    </row>
    <row r="157" spans="1:20" x14ac:dyDescent="0.15">
      <c r="A157">
        <v>153</v>
      </c>
      <c r="B157">
        <v>0</v>
      </c>
      <c r="C157">
        <v>-9420.73</v>
      </c>
      <c r="D157">
        <v>-519.99900000000002</v>
      </c>
      <c r="E157">
        <v>-4909.09</v>
      </c>
      <c r="F157">
        <v>19996.8</v>
      </c>
      <c r="G157">
        <v>-8587.98</v>
      </c>
      <c r="H157">
        <v>-4052.1</v>
      </c>
      <c r="I157">
        <v>-6055.55</v>
      </c>
      <c r="J157">
        <v>-1727.74</v>
      </c>
      <c r="K157">
        <v>2327.5700000000002</v>
      </c>
      <c r="L157">
        <v>-6285.32</v>
      </c>
      <c r="M157">
        <v>-2121.9699999999998</v>
      </c>
      <c r="N157">
        <v>-4069.01</v>
      </c>
      <c r="O157">
        <v>-7420.49</v>
      </c>
      <c r="P157">
        <v>-1382.67</v>
      </c>
      <c r="Q157">
        <v>-2086.5</v>
      </c>
      <c r="R157">
        <v>-7740.57</v>
      </c>
      <c r="S157">
        <v>782.84100000000001</v>
      </c>
      <c r="T157">
        <v>-3965.01</v>
      </c>
    </row>
    <row r="158" spans="1:20" x14ac:dyDescent="0.15">
      <c r="A158">
        <v>154</v>
      </c>
      <c r="B158">
        <v>1</v>
      </c>
      <c r="C158">
        <v>-9831.11</v>
      </c>
      <c r="D158">
        <v>-190.268</v>
      </c>
      <c r="E158">
        <v>-4671.24</v>
      </c>
      <c r="F158">
        <v>20029</v>
      </c>
      <c r="G158">
        <v>-11030</v>
      </c>
      <c r="H158">
        <v>-4380.1899999999996</v>
      </c>
      <c r="I158">
        <v>-6368.37</v>
      </c>
      <c r="J158">
        <v>-1871.25</v>
      </c>
      <c r="K158">
        <v>2525.1</v>
      </c>
      <c r="L158">
        <v>-6536.87</v>
      </c>
      <c r="M158">
        <v>-1867.21</v>
      </c>
      <c r="N158">
        <v>-4061.75</v>
      </c>
      <c r="O158">
        <v>-7786.51</v>
      </c>
      <c r="P158">
        <v>-1404.44</v>
      </c>
      <c r="Q158">
        <v>-2047</v>
      </c>
      <c r="R158">
        <v>-8343.6200000000008</v>
      </c>
      <c r="S158">
        <v>750.59400000000005</v>
      </c>
      <c r="T158">
        <v>-4058.53</v>
      </c>
    </row>
    <row r="159" spans="1:20" x14ac:dyDescent="0.15">
      <c r="A159">
        <v>155</v>
      </c>
      <c r="B159">
        <v>0</v>
      </c>
      <c r="C159">
        <v>-10580.9</v>
      </c>
      <c r="D159">
        <v>-259.61399999999998</v>
      </c>
      <c r="E159">
        <v>-4202.04</v>
      </c>
      <c r="F159">
        <v>20029</v>
      </c>
      <c r="G159">
        <v>-13505.1</v>
      </c>
      <c r="H159">
        <v>-3846.49</v>
      </c>
      <c r="I159">
        <v>-6827.91</v>
      </c>
      <c r="J159">
        <v>-1950.26</v>
      </c>
      <c r="K159">
        <v>2671.82</v>
      </c>
      <c r="L159">
        <v>-6874.67</v>
      </c>
      <c r="M159">
        <v>-1687.42</v>
      </c>
      <c r="N159">
        <v>-4014.99</v>
      </c>
      <c r="O159">
        <v>-8016.28</v>
      </c>
      <c r="P159">
        <v>-1508.44</v>
      </c>
      <c r="Q159">
        <v>-2000.24</v>
      </c>
      <c r="R159">
        <v>-8803.16</v>
      </c>
      <c r="S159">
        <v>736.08</v>
      </c>
      <c r="T159">
        <v>-4216.55</v>
      </c>
    </row>
    <row r="160" spans="1:20" x14ac:dyDescent="0.15">
      <c r="A160">
        <v>156</v>
      </c>
      <c r="B160">
        <v>1</v>
      </c>
      <c r="C160">
        <v>-10939.6</v>
      </c>
      <c r="D160">
        <v>-819.93399999999997</v>
      </c>
      <c r="E160">
        <v>-4266.53</v>
      </c>
      <c r="F160">
        <v>20029</v>
      </c>
      <c r="G160">
        <v>-16205.1</v>
      </c>
      <c r="H160">
        <v>-4353.63</v>
      </c>
      <c r="I160">
        <v>-7208.44</v>
      </c>
      <c r="J160">
        <v>-2029.26</v>
      </c>
      <c r="K160">
        <v>2621.84</v>
      </c>
      <c r="L160">
        <v>-7360.02</v>
      </c>
      <c r="M160">
        <v>-1454.43</v>
      </c>
      <c r="N160">
        <v>-3943.24</v>
      </c>
      <c r="O160">
        <v>-8271.85</v>
      </c>
      <c r="P160">
        <v>-1569.72</v>
      </c>
      <c r="Q160">
        <v>-1943</v>
      </c>
      <c r="R160">
        <v>-9190.9500000000007</v>
      </c>
      <c r="S160">
        <v>657.07100000000003</v>
      </c>
      <c r="T160">
        <v>-4374.57</v>
      </c>
    </row>
    <row r="161" spans="1:20" x14ac:dyDescent="0.15">
      <c r="A161">
        <v>157</v>
      </c>
      <c r="B161">
        <v>0</v>
      </c>
      <c r="C161">
        <v>-11166.2</v>
      </c>
      <c r="D161">
        <v>-1332.69</v>
      </c>
      <c r="E161">
        <v>-4266.53</v>
      </c>
      <c r="F161">
        <v>20000</v>
      </c>
      <c r="G161">
        <v>-18368.2</v>
      </c>
      <c r="H161">
        <v>-6792.43</v>
      </c>
      <c r="I161">
        <v>-7546.25</v>
      </c>
      <c r="J161">
        <v>-2115.5300000000002</v>
      </c>
      <c r="K161">
        <v>2693.59</v>
      </c>
      <c r="L161">
        <v>-8034.82</v>
      </c>
      <c r="M161">
        <v>-1429.43</v>
      </c>
      <c r="N161">
        <v>-3932.76</v>
      </c>
      <c r="O161">
        <v>-8785.41</v>
      </c>
      <c r="P161">
        <v>-1684.2</v>
      </c>
      <c r="Q161">
        <v>-2011.53</v>
      </c>
      <c r="R161">
        <v>-9531.9699999999993</v>
      </c>
      <c r="S161">
        <v>578.06200000000001</v>
      </c>
      <c r="T161">
        <v>-4525.33</v>
      </c>
    </row>
    <row r="162" spans="1:20" x14ac:dyDescent="0.15">
      <c r="A162">
        <v>158</v>
      </c>
      <c r="B162">
        <v>1</v>
      </c>
      <c r="C162">
        <v>-11492.7</v>
      </c>
      <c r="D162">
        <v>-1425.4</v>
      </c>
      <c r="E162">
        <v>-4346.34</v>
      </c>
      <c r="F162">
        <v>19646.099999999999</v>
      </c>
      <c r="G162">
        <v>-19311.5</v>
      </c>
      <c r="H162">
        <v>-9091.77</v>
      </c>
      <c r="I162">
        <v>-7988.05</v>
      </c>
      <c r="J162">
        <v>-2234.04</v>
      </c>
      <c r="K162">
        <v>2769.37</v>
      </c>
      <c r="L162">
        <v>-8512.1</v>
      </c>
      <c r="M162">
        <v>-1483.45</v>
      </c>
      <c r="N162">
        <v>-4087.55</v>
      </c>
      <c r="O162">
        <v>-9298.9699999999993</v>
      </c>
      <c r="P162">
        <v>-1576.17</v>
      </c>
      <c r="Q162">
        <v>-2216.3000000000002</v>
      </c>
      <c r="R162">
        <v>-9779.48</v>
      </c>
      <c r="S162">
        <v>491.79700000000003</v>
      </c>
      <c r="T162">
        <v>-4643.84</v>
      </c>
    </row>
    <row r="163" spans="1:20" x14ac:dyDescent="0.15">
      <c r="A163">
        <v>159</v>
      </c>
      <c r="B163">
        <v>0</v>
      </c>
      <c r="C163">
        <v>-11704.7</v>
      </c>
      <c r="D163">
        <v>-1198.8599999999999</v>
      </c>
      <c r="E163">
        <v>-4730.1099999999997</v>
      </c>
      <c r="F163">
        <v>18290.8</v>
      </c>
      <c r="G163">
        <v>-19713.8</v>
      </c>
      <c r="H163">
        <v>-10118.1</v>
      </c>
      <c r="I163">
        <v>-8447.6</v>
      </c>
      <c r="J163">
        <v>-2309.0300000000002</v>
      </c>
      <c r="K163">
        <v>2984.64</v>
      </c>
      <c r="L163">
        <v>-8791.86</v>
      </c>
      <c r="M163">
        <v>-1623.73</v>
      </c>
      <c r="N163">
        <v>-4410.84</v>
      </c>
      <c r="O163">
        <v>-9827.0400000000009</v>
      </c>
      <c r="P163">
        <v>-1302.8599999999999</v>
      </c>
      <c r="Q163">
        <v>-2453.33</v>
      </c>
      <c r="R163">
        <v>-9868.98</v>
      </c>
      <c r="S163">
        <v>366.02800000000002</v>
      </c>
      <c r="T163">
        <v>-4747.8500000000004</v>
      </c>
    </row>
    <row r="164" spans="1:20" x14ac:dyDescent="0.15">
      <c r="A164">
        <v>160</v>
      </c>
      <c r="B164">
        <v>1</v>
      </c>
      <c r="C164">
        <v>-11981.3</v>
      </c>
      <c r="D164">
        <v>-857.83</v>
      </c>
      <c r="E164">
        <v>-4859.1099999999997</v>
      </c>
      <c r="F164">
        <v>16442.2</v>
      </c>
      <c r="G164">
        <v>-20083</v>
      </c>
      <c r="H164">
        <v>-10499.5</v>
      </c>
      <c r="I164">
        <v>-8828.1299999999992</v>
      </c>
      <c r="J164">
        <v>-2205.02</v>
      </c>
      <c r="K164">
        <v>3117.66</v>
      </c>
      <c r="L164">
        <v>-8895.86</v>
      </c>
      <c r="M164">
        <v>-1817.23</v>
      </c>
      <c r="N164">
        <v>-4737.3599999999997</v>
      </c>
      <c r="O164">
        <v>-10390.6</v>
      </c>
      <c r="P164">
        <v>-882.82500000000005</v>
      </c>
      <c r="Q164">
        <v>-2668.59</v>
      </c>
      <c r="R164">
        <v>-9865.75</v>
      </c>
      <c r="S164">
        <v>222.52</v>
      </c>
      <c r="T164">
        <v>-4765.59</v>
      </c>
    </row>
    <row r="165" spans="1:20" x14ac:dyDescent="0.15">
      <c r="A165">
        <v>161</v>
      </c>
      <c r="B165">
        <v>0</v>
      </c>
      <c r="C165">
        <v>-12228.8</v>
      </c>
      <c r="D165">
        <v>-639.33299999999997</v>
      </c>
      <c r="E165">
        <v>-4851.8500000000004</v>
      </c>
      <c r="F165">
        <v>15176.4</v>
      </c>
      <c r="G165">
        <v>-20154.8</v>
      </c>
      <c r="H165">
        <v>-9453.0300000000007</v>
      </c>
      <c r="I165">
        <v>-9136.92</v>
      </c>
      <c r="J165">
        <v>-2165.52</v>
      </c>
      <c r="K165">
        <v>3344.2</v>
      </c>
      <c r="L165">
        <v>-8928.11</v>
      </c>
      <c r="M165">
        <v>-1788.21</v>
      </c>
      <c r="N165">
        <v>-4927.63</v>
      </c>
      <c r="O165">
        <v>-10810.6</v>
      </c>
      <c r="P165">
        <v>-556.30200000000002</v>
      </c>
      <c r="Q165">
        <v>-2750.84</v>
      </c>
      <c r="R165">
        <v>-10052.799999999999</v>
      </c>
      <c r="S165">
        <v>136.256</v>
      </c>
      <c r="T165">
        <v>-4664.8100000000004</v>
      </c>
    </row>
    <row r="166" spans="1:20" x14ac:dyDescent="0.15">
      <c r="A166">
        <v>162</v>
      </c>
      <c r="B166">
        <v>1</v>
      </c>
      <c r="C166">
        <v>-12340</v>
      </c>
      <c r="D166">
        <v>-664.33</v>
      </c>
      <c r="E166">
        <v>-4812.3500000000004</v>
      </c>
      <c r="F166">
        <v>14832.1</v>
      </c>
      <c r="G166">
        <v>-20187</v>
      </c>
      <c r="H166">
        <v>-7808.35</v>
      </c>
      <c r="I166">
        <v>-9398.94</v>
      </c>
      <c r="J166">
        <v>-2140.52</v>
      </c>
      <c r="K166">
        <v>3677.98</v>
      </c>
      <c r="L166">
        <v>-8978.89</v>
      </c>
      <c r="M166">
        <v>-1622.94</v>
      </c>
      <c r="N166">
        <v>-5071.1400000000003</v>
      </c>
      <c r="O166">
        <v>-11166.2</v>
      </c>
      <c r="P166">
        <v>-358.779</v>
      </c>
      <c r="Q166">
        <v>-2679.08</v>
      </c>
      <c r="R166">
        <v>-10332.5</v>
      </c>
      <c r="S166">
        <v>24.9968</v>
      </c>
      <c r="T166">
        <v>-4518.07</v>
      </c>
    </row>
    <row r="167" spans="1:20" x14ac:dyDescent="0.15">
      <c r="A167">
        <v>163</v>
      </c>
      <c r="B167">
        <v>0</v>
      </c>
      <c r="C167">
        <v>-12469.8</v>
      </c>
      <c r="D167">
        <v>-595.80999999999995</v>
      </c>
      <c r="E167">
        <v>-4794.6000000000004</v>
      </c>
      <c r="F167">
        <v>14655.5</v>
      </c>
      <c r="G167">
        <v>-20187</v>
      </c>
      <c r="H167">
        <v>-6467.54</v>
      </c>
      <c r="I167">
        <v>-9610.9699999999993</v>
      </c>
      <c r="J167">
        <v>-2187.2800000000002</v>
      </c>
      <c r="K167">
        <v>3893.24</v>
      </c>
      <c r="L167">
        <v>-9226.41</v>
      </c>
      <c r="M167">
        <v>-1418.16</v>
      </c>
      <c r="N167">
        <v>-5121.13</v>
      </c>
      <c r="O167">
        <v>-11478.2</v>
      </c>
      <c r="P167">
        <v>-168.51</v>
      </c>
      <c r="Q167">
        <v>-2625.07</v>
      </c>
      <c r="R167">
        <v>-10443.799999999999</v>
      </c>
      <c r="S167">
        <v>-54.012300000000003</v>
      </c>
      <c r="T167">
        <v>-4597.08</v>
      </c>
    </row>
    <row r="168" spans="1:20" x14ac:dyDescent="0.15">
      <c r="A168">
        <v>164</v>
      </c>
      <c r="B168">
        <v>1</v>
      </c>
      <c r="C168">
        <v>-12847.1</v>
      </c>
      <c r="D168">
        <v>-376.52800000000002</v>
      </c>
      <c r="E168">
        <v>-4946.1499999999996</v>
      </c>
      <c r="F168">
        <v>14438.6</v>
      </c>
      <c r="G168">
        <v>-20187</v>
      </c>
      <c r="H168">
        <v>-6452.13</v>
      </c>
      <c r="I168">
        <v>-9858.49</v>
      </c>
      <c r="J168">
        <v>-2266.29</v>
      </c>
      <c r="K168">
        <v>4004.5</v>
      </c>
      <c r="L168">
        <v>-9294.15</v>
      </c>
      <c r="M168">
        <v>-1181.1300000000001</v>
      </c>
      <c r="N168">
        <v>-5056.63</v>
      </c>
      <c r="O168">
        <v>-11604</v>
      </c>
      <c r="P168">
        <v>-10.4917</v>
      </c>
      <c r="Q168">
        <v>-2535.5700000000002</v>
      </c>
      <c r="R168">
        <v>-10551.8</v>
      </c>
      <c r="S168">
        <v>-133.02099999999999</v>
      </c>
      <c r="T168">
        <v>-4661.58</v>
      </c>
    </row>
    <row r="169" spans="1:20" x14ac:dyDescent="0.15">
      <c r="A169">
        <v>165</v>
      </c>
      <c r="B169">
        <v>0</v>
      </c>
      <c r="C169">
        <v>-13313.9</v>
      </c>
      <c r="D169">
        <v>-60.491199999999999</v>
      </c>
      <c r="E169">
        <v>-5456.47</v>
      </c>
      <c r="F169">
        <v>15167.4</v>
      </c>
      <c r="G169">
        <v>-20150.8</v>
      </c>
      <c r="H169">
        <v>-7721.06</v>
      </c>
      <c r="I169">
        <v>-9962.5</v>
      </c>
      <c r="J169">
        <v>-2338.04</v>
      </c>
      <c r="K169">
        <v>4069.01</v>
      </c>
      <c r="L169">
        <v>-9143.3799999999992</v>
      </c>
      <c r="M169">
        <v>-973.11699999999996</v>
      </c>
      <c r="N169">
        <v>-5071.1400000000003</v>
      </c>
      <c r="O169">
        <v>-11754.7</v>
      </c>
      <c r="P169">
        <v>154.78</v>
      </c>
      <c r="Q169">
        <v>-2567.8200000000002</v>
      </c>
      <c r="R169">
        <v>-10781.6</v>
      </c>
      <c r="S169">
        <v>-204.77799999999999</v>
      </c>
      <c r="T169">
        <v>-4654.33</v>
      </c>
    </row>
    <row r="170" spans="1:20" x14ac:dyDescent="0.15">
      <c r="A170">
        <v>166</v>
      </c>
      <c r="B170">
        <v>1</v>
      </c>
      <c r="C170">
        <v>-13683.2</v>
      </c>
      <c r="D170">
        <v>284.55500000000001</v>
      </c>
      <c r="E170">
        <v>-6026.51</v>
      </c>
      <c r="F170">
        <v>15277.3</v>
      </c>
      <c r="G170">
        <v>-19771.900000000001</v>
      </c>
      <c r="H170">
        <v>-9110.3700000000008</v>
      </c>
      <c r="I170">
        <v>-10002</v>
      </c>
      <c r="J170">
        <v>-2392.0500000000002</v>
      </c>
      <c r="K170">
        <v>4098.0200000000004</v>
      </c>
      <c r="L170">
        <v>-9104.65</v>
      </c>
      <c r="M170">
        <v>-894.10799999999995</v>
      </c>
      <c r="N170">
        <v>-5135.6400000000003</v>
      </c>
      <c r="O170">
        <v>-11895</v>
      </c>
      <c r="P170">
        <v>337.79700000000003</v>
      </c>
      <c r="Q170">
        <v>-2509.8000000000002</v>
      </c>
      <c r="R170">
        <v>-10950.1</v>
      </c>
      <c r="S170">
        <v>-237.03</v>
      </c>
      <c r="T170">
        <v>-4636.58</v>
      </c>
    </row>
    <row r="171" spans="1:20" x14ac:dyDescent="0.15">
      <c r="A171">
        <v>167</v>
      </c>
      <c r="B171">
        <v>0</v>
      </c>
      <c r="C171">
        <v>-13711.5</v>
      </c>
      <c r="D171">
        <v>809.375</v>
      </c>
      <c r="E171">
        <v>-6174.03</v>
      </c>
      <c r="F171">
        <v>13434.9</v>
      </c>
      <c r="G171">
        <v>-18514.3</v>
      </c>
      <c r="H171">
        <v>-8749.1</v>
      </c>
      <c r="I171">
        <v>-10048.799999999999</v>
      </c>
      <c r="J171">
        <v>-2488.81</v>
      </c>
      <c r="K171">
        <v>4241.53</v>
      </c>
      <c r="L171">
        <v>-9464.2000000000007</v>
      </c>
      <c r="M171">
        <v>-829.60400000000004</v>
      </c>
      <c r="N171">
        <v>-5113.88</v>
      </c>
      <c r="O171">
        <v>-9869.34</v>
      </c>
      <c r="P171">
        <v>354.78</v>
      </c>
      <c r="Q171">
        <v>-1838.41</v>
      </c>
      <c r="R171">
        <v>-10953.4</v>
      </c>
      <c r="S171">
        <v>-229.77699999999999</v>
      </c>
      <c r="T171">
        <v>-4701.09</v>
      </c>
    </row>
    <row r="172" spans="1:20" x14ac:dyDescent="0.15">
      <c r="A172">
        <v>168</v>
      </c>
      <c r="B172">
        <v>1</v>
      </c>
      <c r="C172">
        <v>-13601</v>
      </c>
      <c r="D172">
        <v>1559.96</v>
      </c>
      <c r="E172">
        <v>-6508.58</v>
      </c>
      <c r="F172">
        <v>13367.9</v>
      </c>
      <c r="G172">
        <v>-15382.2</v>
      </c>
      <c r="H172">
        <v>-9848.33</v>
      </c>
      <c r="I172">
        <v>-10135</v>
      </c>
      <c r="J172">
        <v>-2546.83</v>
      </c>
      <c r="K172">
        <v>4306.04</v>
      </c>
      <c r="L172">
        <v>-10118.799999999999</v>
      </c>
      <c r="M172">
        <v>-844.10699999999997</v>
      </c>
      <c r="N172">
        <v>-4915.6000000000004</v>
      </c>
      <c r="O172">
        <v>0</v>
      </c>
      <c r="P172">
        <v>0</v>
      </c>
      <c r="Q172">
        <v>0</v>
      </c>
      <c r="R172">
        <v>-10838.9</v>
      </c>
      <c r="S172">
        <v>-190.273</v>
      </c>
      <c r="T172">
        <v>-4672.08</v>
      </c>
    </row>
    <row r="173" spans="1:20" x14ac:dyDescent="0.15">
      <c r="A173">
        <v>169</v>
      </c>
      <c r="B173">
        <v>0</v>
      </c>
      <c r="C173">
        <v>-13979</v>
      </c>
      <c r="D173">
        <v>2238.0300000000002</v>
      </c>
      <c r="E173">
        <v>-6905.35</v>
      </c>
      <c r="F173">
        <v>14004.8</v>
      </c>
      <c r="G173">
        <v>-3788.97</v>
      </c>
      <c r="H173">
        <v>-13647.7</v>
      </c>
      <c r="I173">
        <v>-10217.299999999999</v>
      </c>
      <c r="J173">
        <v>-2862.86</v>
      </c>
      <c r="K173">
        <v>4320.54</v>
      </c>
      <c r="L173">
        <v>-11449.7</v>
      </c>
      <c r="M173">
        <v>-952.12199999999996</v>
      </c>
      <c r="N173">
        <v>-4369.79</v>
      </c>
      <c r="O173">
        <v>-2349.4699999999998</v>
      </c>
      <c r="P173">
        <v>21.754300000000001</v>
      </c>
      <c r="Q173">
        <v>36.257199999999997</v>
      </c>
      <c r="R173">
        <v>-10990.4</v>
      </c>
      <c r="S173">
        <v>-150.768</v>
      </c>
      <c r="T173">
        <v>-4514.0600000000004</v>
      </c>
    </row>
    <row r="174" spans="1:20" x14ac:dyDescent="0.15">
      <c r="A174">
        <v>170</v>
      </c>
      <c r="B174">
        <v>1</v>
      </c>
      <c r="C174">
        <v>-14960.9</v>
      </c>
      <c r="D174">
        <v>2571.8200000000002</v>
      </c>
      <c r="E174">
        <v>-6619.83</v>
      </c>
      <c r="F174">
        <v>15675.7</v>
      </c>
      <c r="G174">
        <v>12730.1</v>
      </c>
      <c r="H174">
        <v>-11353.4</v>
      </c>
      <c r="I174">
        <v>-10218</v>
      </c>
      <c r="J174">
        <v>-3251.41</v>
      </c>
      <c r="K174">
        <v>4370.55</v>
      </c>
      <c r="L174">
        <v>-13403.4</v>
      </c>
      <c r="M174">
        <v>-1145.6400000000001</v>
      </c>
      <c r="N174">
        <v>-3986.75</v>
      </c>
      <c r="O174">
        <v>-12741.6</v>
      </c>
      <c r="P174">
        <v>147.51900000000001</v>
      </c>
      <c r="Q174">
        <v>204.77600000000001</v>
      </c>
      <c r="R174">
        <v>-11507.9</v>
      </c>
      <c r="S174">
        <v>-104.01300000000001</v>
      </c>
      <c r="T174">
        <v>-4406.8</v>
      </c>
    </row>
    <row r="175" spans="1:20" x14ac:dyDescent="0.15">
      <c r="A175">
        <v>171</v>
      </c>
      <c r="B175">
        <v>0</v>
      </c>
      <c r="C175">
        <v>-16794.099999999999</v>
      </c>
      <c r="D175">
        <v>2845.1</v>
      </c>
      <c r="E175">
        <v>-7107.64</v>
      </c>
      <c r="F175">
        <v>18985.599999999999</v>
      </c>
      <c r="G175">
        <v>18538.599999999999</v>
      </c>
      <c r="H175">
        <v>768.57</v>
      </c>
      <c r="I175">
        <v>-10551.8</v>
      </c>
      <c r="J175">
        <v>-3911.74</v>
      </c>
      <c r="K175">
        <v>4240.78</v>
      </c>
      <c r="L175">
        <v>-13360.9</v>
      </c>
      <c r="M175">
        <v>-1073.1400000000001</v>
      </c>
      <c r="N175">
        <v>-4213.2700000000004</v>
      </c>
      <c r="O175">
        <v>-12193.5</v>
      </c>
      <c r="P175">
        <v>225.78</v>
      </c>
      <c r="Q175">
        <v>106.518</v>
      </c>
      <c r="R175">
        <v>-12190</v>
      </c>
      <c r="S175">
        <v>-32.254300000000001</v>
      </c>
      <c r="T175">
        <v>-4554.32</v>
      </c>
    </row>
    <row r="176" spans="1:20" x14ac:dyDescent="0.15">
      <c r="A176">
        <v>172</v>
      </c>
      <c r="B176">
        <v>1</v>
      </c>
      <c r="C176">
        <v>-19104.099999999999</v>
      </c>
      <c r="D176">
        <v>3417.41</v>
      </c>
      <c r="E176">
        <v>-7152.9</v>
      </c>
      <c r="F176">
        <v>18378.2</v>
      </c>
      <c r="G176">
        <v>14393</v>
      </c>
      <c r="H176">
        <v>3034.74</v>
      </c>
      <c r="I176">
        <v>-10658.3</v>
      </c>
      <c r="J176">
        <v>-4288.28</v>
      </c>
      <c r="K176">
        <v>3856.24</v>
      </c>
      <c r="L176">
        <v>-12087.8</v>
      </c>
      <c r="M176">
        <v>-721.59299999999996</v>
      </c>
      <c r="N176">
        <v>-4445.5600000000004</v>
      </c>
      <c r="O176">
        <v>-10816.4</v>
      </c>
      <c r="P176">
        <v>-94.252499999999998</v>
      </c>
      <c r="Q176">
        <v>-372.55599999999998</v>
      </c>
      <c r="R176">
        <v>-12627.1</v>
      </c>
      <c r="S176">
        <v>7.2501899999999999</v>
      </c>
      <c r="T176">
        <v>-4838.1000000000004</v>
      </c>
    </row>
    <row r="177" spans="1:20" x14ac:dyDescent="0.15">
      <c r="A177">
        <v>173</v>
      </c>
      <c r="B177">
        <v>0</v>
      </c>
      <c r="C177">
        <v>-19838</v>
      </c>
      <c r="D177">
        <v>4870.79</v>
      </c>
      <c r="E177">
        <v>-6455.58</v>
      </c>
      <c r="F177">
        <v>11631.8</v>
      </c>
      <c r="G177">
        <v>1800.99</v>
      </c>
      <c r="H177">
        <v>-2130.0100000000002</v>
      </c>
      <c r="I177">
        <v>-10133.5</v>
      </c>
      <c r="J177">
        <v>-4363.3</v>
      </c>
      <c r="K177">
        <v>3335.43</v>
      </c>
      <c r="L177">
        <v>-11762</v>
      </c>
      <c r="M177">
        <v>-541.82500000000005</v>
      </c>
      <c r="N177">
        <v>-4144.0200000000004</v>
      </c>
      <c r="O177">
        <v>-10501.8</v>
      </c>
      <c r="P177">
        <v>-535.31399999999996</v>
      </c>
      <c r="Q177">
        <v>260.255</v>
      </c>
      <c r="R177">
        <v>-12417.6</v>
      </c>
      <c r="S177">
        <v>54.004600000000003</v>
      </c>
      <c r="T177">
        <v>-5175.88</v>
      </c>
    </row>
    <row r="178" spans="1:20" x14ac:dyDescent="0.15">
      <c r="A178">
        <v>174</v>
      </c>
      <c r="B178">
        <v>1</v>
      </c>
      <c r="C178">
        <v>-19290.7</v>
      </c>
      <c r="D178">
        <v>7619.08</v>
      </c>
      <c r="E178">
        <v>-5438.97</v>
      </c>
      <c r="F178">
        <v>10969.8</v>
      </c>
      <c r="G178">
        <v>-6802.19</v>
      </c>
      <c r="H178">
        <v>-1899.82</v>
      </c>
      <c r="I178">
        <v>-9339.4500000000007</v>
      </c>
      <c r="J178">
        <v>-4237.54</v>
      </c>
      <c r="K178">
        <v>2775.12</v>
      </c>
      <c r="L178">
        <v>-11724.2</v>
      </c>
      <c r="M178">
        <v>-279.79199999999997</v>
      </c>
      <c r="N178">
        <v>-3943.24</v>
      </c>
      <c r="O178">
        <v>-10657.6</v>
      </c>
      <c r="P178">
        <v>-653.827</v>
      </c>
      <c r="Q178">
        <v>1081.1300000000001</v>
      </c>
      <c r="R178">
        <v>-11576.7</v>
      </c>
      <c r="S178">
        <v>169.261</v>
      </c>
      <c r="T178">
        <v>-5465.45</v>
      </c>
    </row>
    <row r="179" spans="1:20" x14ac:dyDescent="0.15">
      <c r="A179">
        <v>175</v>
      </c>
      <c r="B179">
        <v>0</v>
      </c>
      <c r="C179">
        <v>-18008.099999999999</v>
      </c>
      <c r="D179">
        <v>10543.5</v>
      </c>
      <c r="E179">
        <v>-4641.29</v>
      </c>
      <c r="F179">
        <v>16964.599999999999</v>
      </c>
      <c r="G179">
        <v>-10698.2</v>
      </c>
      <c r="H179">
        <v>-1702.07</v>
      </c>
      <c r="I179">
        <v>-8409.83</v>
      </c>
      <c r="J179">
        <v>-4101.26</v>
      </c>
      <c r="K179">
        <v>2160.8000000000002</v>
      </c>
      <c r="L179">
        <v>-10743.2</v>
      </c>
      <c r="M179">
        <v>-96.767600000000002</v>
      </c>
      <c r="N179">
        <v>-3809.5</v>
      </c>
      <c r="O179">
        <v>-9662.02</v>
      </c>
      <c r="P179">
        <v>-808.58600000000001</v>
      </c>
      <c r="Q179">
        <v>1239.8800000000001</v>
      </c>
      <c r="R179">
        <v>-10481.1</v>
      </c>
      <c r="S179">
        <v>453.04199999999997</v>
      </c>
      <c r="T179">
        <v>-5044.66</v>
      </c>
    </row>
    <row r="180" spans="1:20" x14ac:dyDescent="0.15">
      <c r="A180">
        <v>176</v>
      </c>
      <c r="B180">
        <v>1</v>
      </c>
      <c r="C180">
        <v>-16648.599999999999</v>
      </c>
      <c r="D180">
        <v>11850.8</v>
      </c>
      <c r="E180">
        <v>-5551.35</v>
      </c>
      <c r="F180">
        <v>15447.5</v>
      </c>
      <c r="G180">
        <v>-11507.2</v>
      </c>
      <c r="H180">
        <v>-9072.73</v>
      </c>
      <c r="I180">
        <v>-7760</v>
      </c>
      <c r="J180">
        <v>-4069.01</v>
      </c>
      <c r="K180">
        <v>1464.22</v>
      </c>
      <c r="L180">
        <v>-9729.4500000000007</v>
      </c>
      <c r="M180">
        <v>-43.491999999999997</v>
      </c>
      <c r="N180">
        <v>-3118.71</v>
      </c>
      <c r="O180">
        <v>-8475.08</v>
      </c>
      <c r="P180">
        <v>-1139.1199999999999</v>
      </c>
      <c r="Q180">
        <v>1912.91</v>
      </c>
      <c r="R180">
        <v>-9263.7199999999993</v>
      </c>
      <c r="S180">
        <v>761.82899999999995</v>
      </c>
      <c r="T180">
        <v>-4340.83</v>
      </c>
    </row>
    <row r="181" spans="1:20" x14ac:dyDescent="0.15">
      <c r="A181">
        <v>177</v>
      </c>
      <c r="B181">
        <v>0</v>
      </c>
      <c r="C181">
        <v>-16182.5</v>
      </c>
      <c r="D181">
        <v>11126.3</v>
      </c>
      <c r="E181">
        <v>-7250.77</v>
      </c>
      <c r="F181">
        <v>10691.3</v>
      </c>
      <c r="G181">
        <v>-7803.87</v>
      </c>
      <c r="H181">
        <v>-11414.4</v>
      </c>
      <c r="I181">
        <v>-7221.43</v>
      </c>
      <c r="J181">
        <v>-4098</v>
      </c>
      <c r="K181">
        <v>890.13199999999995</v>
      </c>
      <c r="L181">
        <v>-10056.700000000001</v>
      </c>
      <c r="M181">
        <v>-338.50599999999997</v>
      </c>
      <c r="N181">
        <v>-1945.53</v>
      </c>
      <c r="O181">
        <v>-8173.54</v>
      </c>
      <c r="P181">
        <v>-1490.68</v>
      </c>
      <c r="Q181">
        <v>3056.38</v>
      </c>
      <c r="R181">
        <v>-8151.07</v>
      </c>
      <c r="S181">
        <v>1045.6099999999999</v>
      </c>
      <c r="T181">
        <v>-3698.25</v>
      </c>
    </row>
    <row r="182" spans="1:20" x14ac:dyDescent="0.15">
      <c r="A182">
        <v>178</v>
      </c>
      <c r="B182">
        <v>1</v>
      </c>
      <c r="C182">
        <v>-16328.2</v>
      </c>
      <c r="D182">
        <v>8727.4</v>
      </c>
      <c r="E182">
        <v>-9181.7900000000009</v>
      </c>
      <c r="F182">
        <v>10735.5</v>
      </c>
      <c r="G182">
        <v>-5298.44</v>
      </c>
      <c r="H182">
        <v>-12191.4</v>
      </c>
      <c r="I182">
        <v>-6827.1</v>
      </c>
      <c r="J182">
        <v>-4277.76</v>
      </c>
      <c r="K182">
        <v>516.11300000000006</v>
      </c>
      <c r="L182">
        <v>-10493.8</v>
      </c>
      <c r="M182">
        <v>-898.81700000000001</v>
      </c>
      <c r="N182">
        <v>-1389.2</v>
      </c>
      <c r="O182">
        <v>-7878.53</v>
      </c>
      <c r="P182">
        <v>-1663.19</v>
      </c>
      <c r="Q182">
        <v>3128.14</v>
      </c>
      <c r="R182">
        <v>-7440.71</v>
      </c>
      <c r="S182">
        <v>1376.14</v>
      </c>
      <c r="T182">
        <v>-3249.92</v>
      </c>
    </row>
    <row r="183" spans="1:20" x14ac:dyDescent="0.15">
      <c r="A183">
        <v>179</v>
      </c>
      <c r="B183">
        <v>0</v>
      </c>
      <c r="C183">
        <v>-17647.8</v>
      </c>
      <c r="D183">
        <v>4444.99</v>
      </c>
      <c r="E183">
        <v>-10281.799999999999</v>
      </c>
      <c r="F183">
        <v>11284.6</v>
      </c>
      <c r="G183">
        <v>-2519.23</v>
      </c>
      <c r="H183">
        <v>-12765.6</v>
      </c>
      <c r="I183">
        <v>-6787.6</v>
      </c>
      <c r="J183">
        <v>-4510.8100000000004</v>
      </c>
      <c r="K183">
        <v>-65.227699999999999</v>
      </c>
      <c r="L183">
        <v>-10465.5</v>
      </c>
      <c r="M183">
        <v>-1462.4</v>
      </c>
      <c r="N183">
        <v>-1008.65</v>
      </c>
      <c r="O183">
        <v>-7405.18</v>
      </c>
      <c r="P183">
        <v>-1820.49</v>
      </c>
      <c r="Q183">
        <v>3124.16</v>
      </c>
      <c r="R183">
        <v>-7135.9</v>
      </c>
      <c r="S183">
        <v>1763.94</v>
      </c>
      <c r="T183">
        <v>-3149.88</v>
      </c>
    </row>
    <row r="184" spans="1:20" x14ac:dyDescent="0.15">
      <c r="A184">
        <v>180</v>
      </c>
      <c r="B184">
        <v>1</v>
      </c>
      <c r="C184">
        <v>-19487.900000000001</v>
      </c>
      <c r="D184">
        <v>-39.070099999999996</v>
      </c>
      <c r="E184">
        <v>-9993.33</v>
      </c>
      <c r="F184">
        <v>11647.4</v>
      </c>
      <c r="G184">
        <v>-3676.79</v>
      </c>
      <c r="H184">
        <v>-8855.5300000000007</v>
      </c>
      <c r="I184">
        <v>-6798.83</v>
      </c>
      <c r="J184">
        <v>-4543.07</v>
      </c>
      <c r="K184">
        <v>-377.286</v>
      </c>
      <c r="L184">
        <v>-10655.8</v>
      </c>
      <c r="M184">
        <v>-1838.97</v>
      </c>
      <c r="N184">
        <v>-743.346</v>
      </c>
      <c r="O184">
        <v>-7330.15</v>
      </c>
      <c r="P184">
        <v>-1622.97</v>
      </c>
      <c r="Q184">
        <v>2883.15</v>
      </c>
      <c r="R184">
        <v>-7158.35</v>
      </c>
      <c r="S184">
        <v>2104.9899999999998</v>
      </c>
      <c r="T184">
        <v>-3351.38</v>
      </c>
    </row>
    <row r="185" spans="1:20" x14ac:dyDescent="0.15">
      <c r="A185">
        <v>181</v>
      </c>
      <c r="B185">
        <v>0</v>
      </c>
      <c r="C185">
        <v>-20090.2</v>
      </c>
      <c r="D185">
        <v>-1641.44</v>
      </c>
      <c r="E185">
        <v>-9059.01</v>
      </c>
      <c r="F185">
        <v>11288.8</v>
      </c>
      <c r="G185">
        <v>-5277.31</v>
      </c>
      <c r="H185">
        <v>-2791.51</v>
      </c>
      <c r="I185">
        <v>-7035.85</v>
      </c>
      <c r="J185">
        <v>-4506.83</v>
      </c>
      <c r="K185">
        <v>-445.072</v>
      </c>
      <c r="L185">
        <v>-10697.9</v>
      </c>
      <c r="M185">
        <v>-1979.22</v>
      </c>
      <c r="N185">
        <v>-790.803</v>
      </c>
      <c r="O185">
        <v>-7419.68</v>
      </c>
      <c r="P185">
        <v>-1490.67</v>
      </c>
      <c r="Q185">
        <v>2470.34</v>
      </c>
      <c r="R185">
        <v>-7719.36</v>
      </c>
      <c r="S185">
        <v>2367.02</v>
      </c>
      <c r="T185">
        <v>-3702.95</v>
      </c>
    </row>
    <row r="186" spans="1:20" x14ac:dyDescent="0.15">
      <c r="A186">
        <v>182</v>
      </c>
      <c r="B186">
        <v>1</v>
      </c>
      <c r="C186">
        <v>-20150.8</v>
      </c>
      <c r="D186">
        <v>-1252.71</v>
      </c>
      <c r="E186">
        <v>-7776.4</v>
      </c>
      <c r="F186">
        <v>7749.28</v>
      </c>
      <c r="G186">
        <v>-6206.95</v>
      </c>
      <c r="H186">
        <v>-2501.19</v>
      </c>
      <c r="I186">
        <v>-7251.14</v>
      </c>
      <c r="J186">
        <v>-4287.57</v>
      </c>
      <c r="K186">
        <v>-258.06900000000002</v>
      </c>
      <c r="L186">
        <v>-10245.6</v>
      </c>
      <c r="M186">
        <v>-2209</v>
      </c>
      <c r="N186">
        <v>-1218.1099999999999</v>
      </c>
      <c r="O186">
        <v>-7416.41</v>
      </c>
      <c r="P186">
        <v>-1699.41</v>
      </c>
      <c r="Q186">
        <v>2176.04</v>
      </c>
      <c r="R186">
        <v>-8638.49</v>
      </c>
      <c r="S186">
        <v>2550.0500000000002</v>
      </c>
      <c r="T186">
        <v>-3868.21</v>
      </c>
    </row>
    <row r="187" spans="1:20" x14ac:dyDescent="0.15">
      <c r="A187">
        <v>183</v>
      </c>
      <c r="B187">
        <v>0</v>
      </c>
      <c r="C187">
        <v>-19373.599999999999</v>
      </c>
      <c r="D187">
        <v>1466.56</v>
      </c>
      <c r="E187">
        <v>-6713.96</v>
      </c>
      <c r="F187">
        <v>5969.42</v>
      </c>
      <c r="G187">
        <v>-6697.38</v>
      </c>
      <c r="H187">
        <v>-6778.96</v>
      </c>
      <c r="I187">
        <v>-7376.9</v>
      </c>
      <c r="J187">
        <v>-3978.78</v>
      </c>
      <c r="K187">
        <v>86.951999999999998</v>
      </c>
      <c r="L187">
        <v>-9911.77</v>
      </c>
      <c r="M187">
        <v>-2421.02</v>
      </c>
      <c r="N187">
        <v>-1649.38</v>
      </c>
      <c r="O187">
        <v>-7632.39</v>
      </c>
      <c r="P187">
        <v>-2119.4699999999998</v>
      </c>
      <c r="Q187">
        <v>1956.78</v>
      </c>
      <c r="R187">
        <v>-9406.84</v>
      </c>
      <c r="S187">
        <v>2654.08</v>
      </c>
      <c r="T187">
        <v>-4043.99</v>
      </c>
    </row>
    <row r="188" spans="1:20" x14ac:dyDescent="0.15">
      <c r="A188">
        <v>184</v>
      </c>
      <c r="B188">
        <v>1</v>
      </c>
      <c r="C188">
        <v>-15754.9</v>
      </c>
      <c r="D188">
        <v>3805.58</v>
      </c>
      <c r="E188">
        <v>-7628.42</v>
      </c>
      <c r="F188">
        <v>8728.8799999999992</v>
      </c>
      <c r="G188">
        <v>-6265.41</v>
      </c>
      <c r="H188">
        <v>-6229.36</v>
      </c>
      <c r="I188">
        <v>-7534.92</v>
      </c>
      <c r="J188">
        <v>-3716.74</v>
      </c>
      <c r="K188">
        <v>539.26900000000001</v>
      </c>
      <c r="L188">
        <v>-9645.76</v>
      </c>
      <c r="M188">
        <v>-2661.32</v>
      </c>
      <c r="N188">
        <v>-2169.4899999999998</v>
      </c>
      <c r="O188">
        <v>-8120.94</v>
      </c>
      <c r="P188">
        <v>-2409.8000000000002</v>
      </c>
      <c r="Q188">
        <v>1655.24</v>
      </c>
      <c r="R188">
        <v>-10034.9</v>
      </c>
      <c r="S188">
        <v>2679.09</v>
      </c>
      <c r="T188">
        <v>-4101.2700000000004</v>
      </c>
    </row>
    <row r="189" spans="1:20" x14ac:dyDescent="0.15">
      <c r="A189">
        <v>185</v>
      </c>
      <c r="B189">
        <v>0</v>
      </c>
      <c r="C189">
        <v>-11300.8</v>
      </c>
      <c r="D189">
        <v>2544.5500000000002</v>
      </c>
      <c r="E189">
        <v>-7307.57</v>
      </c>
      <c r="F189">
        <v>11441.3</v>
      </c>
      <c r="G189">
        <v>-5353.53</v>
      </c>
      <c r="H189">
        <v>-7222.16</v>
      </c>
      <c r="I189">
        <v>-7656.71</v>
      </c>
      <c r="J189">
        <v>-3533.71</v>
      </c>
      <c r="K189">
        <v>851.33900000000006</v>
      </c>
      <c r="L189">
        <v>-9279.69</v>
      </c>
      <c r="M189">
        <v>-2696.86</v>
      </c>
      <c r="N189">
        <v>-2309.06</v>
      </c>
      <c r="O189">
        <v>-8688.49</v>
      </c>
      <c r="P189">
        <v>-2344.59</v>
      </c>
      <c r="Q189">
        <v>1389.23</v>
      </c>
      <c r="R189">
        <v>-10447.799999999999</v>
      </c>
      <c r="S189">
        <v>2639.58</v>
      </c>
      <c r="T189">
        <v>-4061.76</v>
      </c>
    </row>
    <row r="190" spans="1:20" x14ac:dyDescent="0.15">
      <c r="A190">
        <v>186</v>
      </c>
      <c r="B190">
        <v>1</v>
      </c>
      <c r="C190">
        <v>-8182.58</v>
      </c>
      <c r="D190">
        <v>-538.03099999999995</v>
      </c>
      <c r="E190">
        <v>-4437.54</v>
      </c>
      <c r="F190">
        <v>10978.4</v>
      </c>
      <c r="G190">
        <v>-4566.72</v>
      </c>
      <c r="H190">
        <v>-6979.8</v>
      </c>
      <c r="I190">
        <v>-7646.19</v>
      </c>
      <c r="J190">
        <v>-3429.68</v>
      </c>
      <c r="K190">
        <v>919.13900000000001</v>
      </c>
      <c r="L190">
        <v>-9028.18</v>
      </c>
      <c r="M190">
        <v>-2517.11</v>
      </c>
      <c r="N190">
        <v>-2197.79</v>
      </c>
      <c r="O190">
        <v>-9190.16</v>
      </c>
      <c r="P190">
        <v>-2054.2600000000002</v>
      </c>
      <c r="Q190">
        <v>972.45100000000002</v>
      </c>
      <c r="R190">
        <v>-10713.1</v>
      </c>
      <c r="S190">
        <v>2636.3</v>
      </c>
      <c r="T190">
        <v>-4029.5</v>
      </c>
    </row>
    <row r="191" spans="1:20" x14ac:dyDescent="0.15">
      <c r="A191">
        <v>187</v>
      </c>
      <c r="B191">
        <v>0</v>
      </c>
      <c r="C191">
        <v>-5562.38</v>
      </c>
      <c r="D191">
        <v>-2488.92</v>
      </c>
      <c r="E191">
        <v>-1755.31</v>
      </c>
      <c r="F191">
        <v>10705.2</v>
      </c>
      <c r="G191">
        <v>-3662.07</v>
      </c>
      <c r="H191">
        <v>-5884.88</v>
      </c>
      <c r="I191">
        <v>-7742.97</v>
      </c>
      <c r="J191">
        <v>-3368.45</v>
      </c>
      <c r="K191">
        <v>761.12099999999998</v>
      </c>
      <c r="L191">
        <v>-8748.36</v>
      </c>
      <c r="M191">
        <v>-2226.09</v>
      </c>
      <c r="N191">
        <v>-2133.27</v>
      </c>
      <c r="O191">
        <v>-9147.3700000000008</v>
      </c>
      <c r="P191">
        <v>-2018.03</v>
      </c>
      <c r="Q191">
        <v>538.58000000000004</v>
      </c>
      <c r="R191">
        <v>-10694.6</v>
      </c>
      <c r="S191">
        <v>2765.35</v>
      </c>
      <c r="T191">
        <v>-4015.01</v>
      </c>
    </row>
    <row r="192" spans="1:20" x14ac:dyDescent="0.15">
      <c r="A192">
        <v>188</v>
      </c>
      <c r="B192">
        <v>1</v>
      </c>
      <c r="C192">
        <v>-7900.49</v>
      </c>
      <c r="D192">
        <v>-4330.38</v>
      </c>
      <c r="E192">
        <v>-2187.44</v>
      </c>
      <c r="F192">
        <v>10321.299999999999</v>
      </c>
      <c r="G192">
        <v>-2965.48</v>
      </c>
      <c r="H192">
        <v>-5088.22</v>
      </c>
      <c r="I192">
        <v>-7764.7</v>
      </c>
      <c r="J192">
        <v>-3224.92</v>
      </c>
      <c r="K192">
        <v>581.37</v>
      </c>
      <c r="L192">
        <v>-8680.56</v>
      </c>
      <c r="M192">
        <v>-1899.52</v>
      </c>
      <c r="N192">
        <v>-2133.27</v>
      </c>
      <c r="O192">
        <v>-9142.74</v>
      </c>
      <c r="P192">
        <v>-1849.49</v>
      </c>
      <c r="Q192">
        <v>503.03500000000003</v>
      </c>
      <c r="R192">
        <v>-10425.299999999999</v>
      </c>
      <c r="S192">
        <v>2772.59</v>
      </c>
      <c r="T192">
        <v>-3921.52</v>
      </c>
    </row>
    <row r="193" spans="1:20" x14ac:dyDescent="0.15">
      <c r="A193">
        <v>189</v>
      </c>
      <c r="B193">
        <v>0</v>
      </c>
      <c r="C193">
        <v>-11467.6</v>
      </c>
      <c r="D193">
        <v>-3157.64</v>
      </c>
      <c r="E193">
        <v>-7188.09</v>
      </c>
      <c r="F193">
        <v>10243</v>
      </c>
      <c r="G193">
        <v>-2282.6999999999998</v>
      </c>
      <c r="H193">
        <v>-4614.16</v>
      </c>
      <c r="I193">
        <v>-7832.51</v>
      </c>
      <c r="J193">
        <v>-3095.2</v>
      </c>
      <c r="K193">
        <v>319.32600000000002</v>
      </c>
      <c r="L193">
        <v>-8845.82</v>
      </c>
      <c r="M193">
        <v>-1716.49</v>
      </c>
      <c r="N193">
        <v>-2162.2399999999998</v>
      </c>
      <c r="O193">
        <v>-8691.08</v>
      </c>
      <c r="P193">
        <v>-1781.01</v>
      </c>
      <c r="Q193">
        <v>632.07899999999995</v>
      </c>
      <c r="R193">
        <v>-10166.6</v>
      </c>
      <c r="S193">
        <v>2804.85</v>
      </c>
      <c r="T193">
        <v>-3792.47</v>
      </c>
    </row>
    <row r="194" spans="1:20" x14ac:dyDescent="0.15">
      <c r="A194">
        <v>190</v>
      </c>
      <c r="B194">
        <v>1</v>
      </c>
      <c r="C194">
        <v>-11041.6</v>
      </c>
      <c r="D194">
        <v>711.798</v>
      </c>
      <c r="E194">
        <v>-12176.8</v>
      </c>
      <c r="F194">
        <v>10555.7</v>
      </c>
      <c r="G194">
        <v>-1395.83</v>
      </c>
      <c r="H194">
        <v>-4161.84</v>
      </c>
      <c r="I194">
        <v>-7732.43</v>
      </c>
      <c r="J194">
        <v>-2717.93</v>
      </c>
      <c r="K194">
        <v>136.29</v>
      </c>
      <c r="L194">
        <v>-8992.64</v>
      </c>
      <c r="M194">
        <v>-1590.73</v>
      </c>
      <c r="N194">
        <v>-2313.02</v>
      </c>
      <c r="O194">
        <v>-8712.81</v>
      </c>
      <c r="P194">
        <v>-1619.7</v>
      </c>
      <c r="Q194">
        <v>610.34900000000005</v>
      </c>
      <c r="R194">
        <v>-9796.56</v>
      </c>
      <c r="S194">
        <v>2797.61</v>
      </c>
      <c r="T194">
        <v>-3792.47</v>
      </c>
    </row>
    <row r="195" spans="1:20" x14ac:dyDescent="0.15">
      <c r="A195">
        <v>191</v>
      </c>
      <c r="B195">
        <v>0</v>
      </c>
      <c r="C195">
        <v>-7573.07</v>
      </c>
      <c r="D195">
        <v>3364.52</v>
      </c>
      <c r="E195">
        <v>-12810.1</v>
      </c>
      <c r="F195">
        <v>10950.1</v>
      </c>
      <c r="G195">
        <v>-721.62199999999996</v>
      </c>
      <c r="H195">
        <v>-3893.21</v>
      </c>
      <c r="I195">
        <v>-7926.67</v>
      </c>
      <c r="J195">
        <v>-2280.09</v>
      </c>
      <c r="K195">
        <v>68.476600000000005</v>
      </c>
      <c r="L195">
        <v>-8906.39</v>
      </c>
      <c r="M195">
        <v>-1461.68</v>
      </c>
      <c r="N195">
        <v>-2366.34</v>
      </c>
      <c r="O195">
        <v>-8787.8700000000008</v>
      </c>
      <c r="P195">
        <v>-1605.22</v>
      </c>
      <c r="Q195">
        <v>484.59199999999998</v>
      </c>
      <c r="R195">
        <v>-9419.9500000000007</v>
      </c>
      <c r="S195">
        <v>2765.35</v>
      </c>
      <c r="T195">
        <v>-3777.99</v>
      </c>
    </row>
    <row r="196" spans="1:20" x14ac:dyDescent="0.15">
      <c r="A196">
        <v>192</v>
      </c>
      <c r="B196">
        <v>1</v>
      </c>
      <c r="C196">
        <v>-4853.84</v>
      </c>
      <c r="D196">
        <v>4992.1099999999997</v>
      </c>
      <c r="E196">
        <v>-9188.2000000000007</v>
      </c>
      <c r="F196">
        <v>10924.4</v>
      </c>
      <c r="G196">
        <v>-628.78700000000003</v>
      </c>
      <c r="H196">
        <v>-4098.6400000000003</v>
      </c>
      <c r="I196">
        <v>-8224.27</v>
      </c>
      <c r="J196">
        <v>-2039.77</v>
      </c>
      <c r="K196">
        <v>262.70699999999999</v>
      </c>
      <c r="L196">
        <v>-8758.9</v>
      </c>
      <c r="M196">
        <v>-1476.17</v>
      </c>
      <c r="N196">
        <v>-2180.0100000000002</v>
      </c>
      <c r="O196">
        <v>-8720.0499999999993</v>
      </c>
      <c r="P196">
        <v>-1511.72</v>
      </c>
      <c r="Q196">
        <v>283.11900000000003</v>
      </c>
      <c r="R196">
        <v>-9279.7099999999991</v>
      </c>
      <c r="S196">
        <v>2772.59</v>
      </c>
      <c r="T196">
        <v>-3720.71</v>
      </c>
    </row>
    <row r="197" spans="1:20" x14ac:dyDescent="0.15">
      <c r="A197">
        <v>193</v>
      </c>
      <c r="B197">
        <v>0</v>
      </c>
      <c r="C197">
        <v>-3588.38</v>
      </c>
      <c r="D197">
        <v>5585.31</v>
      </c>
      <c r="E197">
        <v>-1469.63</v>
      </c>
      <c r="F197">
        <v>10651.8</v>
      </c>
      <c r="G197">
        <v>-804.58299999999997</v>
      </c>
      <c r="H197">
        <v>-4633.2700000000004</v>
      </c>
      <c r="I197">
        <v>-8249.2900000000009</v>
      </c>
      <c r="J197">
        <v>-1939.04</v>
      </c>
      <c r="K197">
        <v>611.00599999999997</v>
      </c>
      <c r="L197">
        <v>-8504.1</v>
      </c>
      <c r="M197">
        <v>-1591.39</v>
      </c>
      <c r="N197">
        <v>-2248.4899999999998</v>
      </c>
      <c r="O197">
        <v>-8783.92</v>
      </c>
      <c r="P197">
        <v>-1368.19</v>
      </c>
      <c r="Q197">
        <v>-82.957899999999995</v>
      </c>
      <c r="R197">
        <v>-9064.41</v>
      </c>
      <c r="S197">
        <v>2797.61</v>
      </c>
      <c r="T197">
        <v>-3767.45</v>
      </c>
    </row>
    <row r="198" spans="1:20" x14ac:dyDescent="0.15">
      <c r="A198">
        <v>194</v>
      </c>
      <c r="B198">
        <v>1</v>
      </c>
      <c r="C198">
        <v>-1605.92</v>
      </c>
      <c r="D198">
        <v>7694.27</v>
      </c>
      <c r="E198">
        <v>950.21500000000003</v>
      </c>
      <c r="F198">
        <v>10580.1</v>
      </c>
      <c r="G198">
        <v>-898.07500000000005</v>
      </c>
      <c r="H198">
        <v>-4880.83</v>
      </c>
      <c r="I198">
        <v>-8166.33</v>
      </c>
      <c r="J198">
        <v>-1756</v>
      </c>
      <c r="K198">
        <v>883.59199999999998</v>
      </c>
      <c r="L198">
        <v>-8346.08</v>
      </c>
      <c r="M198">
        <v>-1853.44</v>
      </c>
      <c r="N198">
        <v>-2446.0100000000002</v>
      </c>
      <c r="O198">
        <v>-8450.11</v>
      </c>
      <c r="P198">
        <v>-1267.45</v>
      </c>
      <c r="Q198">
        <v>-291.01799999999997</v>
      </c>
      <c r="R198">
        <v>-8967.6200000000008</v>
      </c>
      <c r="S198">
        <v>2750.86</v>
      </c>
      <c r="T198">
        <v>-3824.74</v>
      </c>
    </row>
    <row r="199" spans="1:20" x14ac:dyDescent="0.15">
      <c r="A199">
        <v>195</v>
      </c>
      <c r="B199">
        <v>0</v>
      </c>
      <c r="C199">
        <v>-250.15</v>
      </c>
      <c r="D199">
        <v>6329.39</v>
      </c>
      <c r="E199">
        <v>-3683.85</v>
      </c>
      <c r="F199">
        <v>10526.1</v>
      </c>
      <c r="G199">
        <v>-1041.6099999999999</v>
      </c>
      <c r="H199">
        <v>-4955.8999999999996</v>
      </c>
      <c r="I199">
        <v>-7926.01</v>
      </c>
      <c r="J199">
        <v>-1623</v>
      </c>
      <c r="K199">
        <v>969.84199999999998</v>
      </c>
      <c r="L199">
        <v>-8180.82</v>
      </c>
      <c r="M199">
        <v>-2050.96</v>
      </c>
      <c r="N199">
        <v>-2621.81</v>
      </c>
      <c r="O199">
        <v>-8198.6</v>
      </c>
      <c r="P199">
        <v>-990.27599999999995</v>
      </c>
      <c r="Q199">
        <v>-355.54399999999998</v>
      </c>
      <c r="R199">
        <v>-8982.1</v>
      </c>
      <c r="S199">
        <v>2679.09</v>
      </c>
      <c r="T199">
        <v>-3785.23</v>
      </c>
    </row>
    <row r="200" spans="1:20" x14ac:dyDescent="0.15">
      <c r="A200">
        <v>196</v>
      </c>
      <c r="B200">
        <v>1</v>
      </c>
      <c r="C200">
        <v>-1982.39</v>
      </c>
      <c r="D200">
        <v>4846</v>
      </c>
      <c r="E200">
        <v>-2642.34</v>
      </c>
      <c r="F200">
        <v>10371.4</v>
      </c>
      <c r="G200">
        <v>-1185.79</v>
      </c>
      <c r="H200">
        <v>-4873.59</v>
      </c>
      <c r="I200">
        <v>-7854.24</v>
      </c>
      <c r="J200">
        <v>-1425.48</v>
      </c>
      <c r="K200">
        <v>1081.1199999999999</v>
      </c>
      <c r="L200">
        <v>-7983.3</v>
      </c>
      <c r="M200">
        <v>-2205.04</v>
      </c>
      <c r="N200">
        <v>-2671.85</v>
      </c>
      <c r="O200">
        <v>-7875.32</v>
      </c>
      <c r="P200">
        <v>-394.40800000000002</v>
      </c>
      <c r="Q200">
        <v>-370.02600000000001</v>
      </c>
      <c r="R200">
        <v>-9024.91</v>
      </c>
      <c r="S200">
        <v>2617.87</v>
      </c>
      <c r="T200">
        <v>-3760.21</v>
      </c>
    </row>
    <row r="201" spans="1:20" x14ac:dyDescent="0.15">
      <c r="A201">
        <v>197</v>
      </c>
      <c r="B201">
        <v>0</v>
      </c>
      <c r="C201">
        <v>-3682.59</v>
      </c>
      <c r="D201">
        <v>2816.9</v>
      </c>
      <c r="E201">
        <v>-462.12599999999998</v>
      </c>
      <c r="F201">
        <v>10106</v>
      </c>
      <c r="G201">
        <v>-1671.02</v>
      </c>
      <c r="H201">
        <v>-4988.8</v>
      </c>
      <c r="I201">
        <v>-7771.29</v>
      </c>
      <c r="J201">
        <v>-1220.71</v>
      </c>
      <c r="K201">
        <v>1131.1600000000001</v>
      </c>
      <c r="L201">
        <v>-7764.05</v>
      </c>
      <c r="M201">
        <v>-2151.0500000000002</v>
      </c>
      <c r="N201">
        <v>-2621.81</v>
      </c>
      <c r="O201">
        <v>-7534.26</v>
      </c>
      <c r="P201">
        <v>-17.783100000000001</v>
      </c>
      <c r="Q201">
        <v>-477.99799999999999</v>
      </c>
      <c r="R201">
        <v>-8906.39</v>
      </c>
      <c r="S201">
        <v>2474.33</v>
      </c>
      <c r="T201">
        <v>-3806.95</v>
      </c>
    </row>
    <row r="202" spans="1:20" x14ac:dyDescent="0.15">
      <c r="A202">
        <v>198</v>
      </c>
      <c r="B202">
        <v>1</v>
      </c>
      <c r="C202">
        <v>-2076.12</v>
      </c>
      <c r="D202">
        <v>-329.25400000000002</v>
      </c>
      <c r="E202">
        <v>-1896.87</v>
      </c>
      <c r="F202">
        <v>10110</v>
      </c>
      <c r="G202">
        <v>-2425.5500000000002</v>
      </c>
      <c r="H202">
        <v>-5294.29</v>
      </c>
      <c r="I202">
        <v>-7473.04</v>
      </c>
      <c r="J202">
        <v>-1012.65</v>
      </c>
      <c r="K202">
        <v>1059.3900000000001</v>
      </c>
      <c r="L202">
        <v>-7448.02</v>
      </c>
      <c r="M202">
        <v>-2003.57</v>
      </c>
      <c r="N202">
        <v>-2693.58</v>
      </c>
      <c r="O202">
        <v>-7257.73</v>
      </c>
      <c r="P202">
        <v>115.211</v>
      </c>
      <c r="Q202">
        <v>-657.10299999999995</v>
      </c>
      <c r="R202">
        <v>-8766.16</v>
      </c>
      <c r="S202">
        <v>2388.08</v>
      </c>
      <c r="T202">
        <v>-3871.48</v>
      </c>
    </row>
    <row r="203" spans="1:20" x14ac:dyDescent="0.15">
      <c r="A203">
        <v>199</v>
      </c>
      <c r="B203">
        <v>0</v>
      </c>
      <c r="C203">
        <v>-222.55</v>
      </c>
      <c r="D203">
        <v>576.67499999999995</v>
      </c>
      <c r="E203">
        <v>-2012.87</v>
      </c>
      <c r="F203">
        <v>10285.799999999999</v>
      </c>
      <c r="G203">
        <v>-3330.22</v>
      </c>
      <c r="H203">
        <v>-5721.6</v>
      </c>
      <c r="I203">
        <v>-7135.91</v>
      </c>
      <c r="J203">
        <v>-955.35799999999995</v>
      </c>
      <c r="K203">
        <v>990.92899999999997</v>
      </c>
      <c r="L203">
        <v>-7168.18</v>
      </c>
      <c r="M203">
        <v>-1712.56</v>
      </c>
      <c r="N203">
        <v>-2725.84</v>
      </c>
      <c r="O203">
        <v>-6945</v>
      </c>
      <c r="P203">
        <v>305.49400000000003</v>
      </c>
      <c r="Q203">
        <v>-592.57399999999996</v>
      </c>
      <c r="R203">
        <v>-8536.3700000000008</v>
      </c>
      <c r="S203">
        <v>2269.5700000000002</v>
      </c>
      <c r="T203">
        <v>-3864.24</v>
      </c>
    </row>
    <row r="204" spans="1:20" x14ac:dyDescent="0.15">
      <c r="A204">
        <v>200</v>
      </c>
      <c r="B204">
        <v>1</v>
      </c>
      <c r="C204">
        <v>-411.40199999999999</v>
      </c>
      <c r="D204">
        <v>1716.5</v>
      </c>
      <c r="E204">
        <v>-745.41300000000001</v>
      </c>
      <c r="F204">
        <v>10357.5</v>
      </c>
      <c r="G204">
        <v>-3939.95</v>
      </c>
      <c r="H204">
        <v>-6058.73</v>
      </c>
      <c r="I204">
        <v>-7056.9</v>
      </c>
      <c r="J204">
        <v>-1009.34</v>
      </c>
      <c r="K204">
        <v>851.322</v>
      </c>
      <c r="L204">
        <v>-7042.42</v>
      </c>
      <c r="M204">
        <v>-1357.02</v>
      </c>
      <c r="N204">
        <v>-2718.6</v>
      </c>
      <c r="O204">
        <v>-6543.34</v>
      </c>
      <c r="P204">
        <v>420.07499999999999</v>
      </c>
      <c r="Q204">
        <v>-570.85500000000002</v>
      </c>
      <c r="R204">
        <v>-8331.61</v>
      </c>
      <c r="S204">
        <v>2136.5700000000002</v>
      </c>
      <c r="T204">
        <v>-3817.5</v>
      </c>
    </row>
    <row r="205" spans="1:20" x14ac:dyDescent="0.15">
      <c r="A205">
        <v>201</v>
      </c>
      <c r="B205">
        <v>0</v>
      </c>
      <c r="C205">
        <v>-1598.61</v>
      </c>
      <c r="D205">
        <v>1569.03</v>
      </c>
      <c r="E205">
        <v>158.02000000000001</v>
      </c>
      <c r="F205">
        <v>10346.4</v>
      </c>
      <c r="G205">
        <v>-4040.05</v>
      </c>
      <c r="H205">
        <v>-6137.74</v>
      </c>
      <c r="I205">
        <v>-6985.13</v>
      </c>
      <c r="J205">
        <v>-1106.1400000000001</v>
      </c>
      <c r="K205">
        <v>991.553</v>
      </c>
      <c r="L205">
        <v>-6913.36</v>
      </c>
      <c r="M205">
        <v>-1030.44</v>
      </c>
      <c r="N205">
        <v>-2700.81</v>
      </c>
      <c r="O205">
        <v>-6449.85</v>
      </c>
      <c r="P205">
        <v>355.54399999999998</v>
      </c>
      <c r="Q205">
        <v>-459.58100000000002</v>
      </c>
      <c r="R205">
        <v>-8080.1</v>
      </c>
      <c r="S205">
        <v>1960.77</v>
      </c>
      <c r="T205">
        <v>-3767.45</v>
      </c>
    </row>
    <row r="206" spans="1:20" x14ac:dyDescent="0.15">
      <c r="A206">
        <v>202</v>
      </c>
      <c r="B206">
        <v>1</v>
      </c>
      <c r="C206">
        <v>-1878.45</v>
      </c>
      <c r="D206">
        <v>1314.21</v>
      </c>
      <c r="E206">
        <v>121.82599999999999</v>
      </c>
      <c r="F206">
        <v>10102.1</v>
      </c>
      <c r="G206">
        <v>-3816.88</v>
      </c>
      <c r="H206">
        <v>-6180.56</v>
      </c>
      <c r="I206">
        <v>-6916.67</v>
      </c>
      <c r="J206">
        <v>-1120.6199999999999</v>
      </c>
      <c r="K206">
        <v>1199.6300000000001</v>
      </c>
      <c r="L206">
        <v>-6920.6</v>
      </c>
      <c r="M206">
        <v>-832.91499999999996</v>
      </c>
      <c r="N206">
        <v>-2758.11</v>
      </c>
      <c r="O206">
        <v>-6313.55</v>
      </c>
      <c r="P206">
        <v>362.78300000000002</v>
      </c>
      <c r="Q206">
        <v>-395.04899999999998</v>
      </c>
      <c r="R206">
        <v>-7800.26</v>
      </c>
      <c r="S206">
        <v>1881.76</v>
      </c>
      <c r="T206">
        <v>-3839.22</v>
      </c>
    </row>
    <row r="207" spans="1:20" x14ac:dyDescent="0.15">
      <c r="A207">
        <v>203</v>
      </c>
      <c r="B207">
        <v>0</v>
      </c>
      <c r="C207">
        <v>-2047.63</v>
      </c>
      <c r="D207">
        <v>1141.72</v>
      </c>
      <c r="E207">
        <v>-148.08000000000001</v>
      </c>
      <c r="F207">
        <v>9847.2800000000007</v>
      </c>
      <c r="G207">
        <v>-3288.85</v>
      </c>
      <c r="H207">
        <v>-6047.57</v>
      </c>
      <c r="I207">
        <v>-6690.2</v>
      </c>
      <c r="J207">
        <v>-1170.67</v>
      </c>
      <c r="K207">
        <v>1271.4000000000001</v>
      </c>
      <c r="L207">
        <v>-6923.91</v>
      </c>
      <c r="M207">
        <v>-657.10699999999997</v>
      </c>
      <c r="N207">
        <v>-2696.89</v>
      </c>
      <c r="O207">
        <v>-6353.67</v>
      </c>
      <c r="P207">
        <v>351.61900000000003</v>
      </c>
      <c r="Q207">
        <v>-431.24099999999999</v>
      </c>
      <c r="R207">
        <v>-7674.51</v>
      </c>
      <c r="S207">
        <v>1788.27</v>
      </c>
      <c r="T207">
        <v>-3885.96</v>
      </c>
    </row>
    <row r="208" spans="1:20" x14ac:dyDescent="0.15">
      <c r="A208">
        <v>204</v>
      </c>
      <c r="B208">
        <v>1</v>
      </c>
      <c r="C208">
        <v>-2515.0500000000002</v>
      </c>
      <c r="D208">
        <v>868.50099999999998</v>
      </c>
      <c r="E208">
        <v>-755.12400000000002</v>
      </c>
      <c r="F208">
        <v>9725.4500000000007</v>
      </c>
      <c r="G208">
        <v>-2732.47</v>
      </c>
      <c r="H208">
        <v>-5799.38</v>
      </c>
      <c r="I208">
        <v>-6356.37</v>
      </c>
      <c r="J208">
        <v>-1127.8499999999999</v>
      </c>
      <c r="K208">
        <v>1303.6600000000001</v>
      </c>
      <c r="L208">
        <v>-6787.61</v>
      </c>
      <c r="M208">
        <v>-592.57399999999996</v>
      </c>
      <c r="N208">
        <v>-2589.5300000000002</v>
      </c>
      <c r="O208">
        <v>-6683.57</v>
      </c>
      <c r="P208">
        <v>129.06800000000001</v>
      </c>
      <c r="Q208">
        <v>-570.86</v>
      </c>
      <c r="R208">
        <v>-7502.01</v>
      </c>
      <c r="S208">
        <v>1637.49</v>
      </c>
      <c r="T208">
        <v>-3972.21</v>
      </c>
    </row>
    <row r="209" spans="1:20" x14ac:dyDescent="0.15">
      <c r="A209">
        <v>205</v>
      </c>
      <c r="B209">
        <v>0</v>
      </c>
      <c r="C209">
        <v>-3174.87</v>
      </c>
      <c r="D209">
        <v>491.851</v>
      </c>
      <c r="E209">
        <v>-1318.14</v>
      </c>
      <c r="F209">
        <v>9844.57</v>
      </c>
      <c r="G209">
        <v>-2373.61</v>
      </c>
      <c r="H209">
        <v>-5347.04</v>
      </c>
      <c r="I209">
        <v>-6097.63</v>
      </c>
      <c r="J209">
        <v>-1217.42</v>
      </c>
      <c r="K209">
        <v>1289.19</v>
      </c>
      <c r="L209">
        <v>-6733.63</v>
      </c>
      <c r="M209">
        <v>-592.57399999999996</v>
      </c>
      <c r="N209">
        <v>-2686.34</v>
      </c>
      <c r="O209">
        <v>-6614.51</v>
      </c>
      <c r="P209">
        <v>0</v>
      </c>
      <c r="Q209">
        <v>-510.24700000000001</v>
      </c>
      <c r="R209">
        <v>-7272.22</v>
      </c>
      <c r="S209">
        <v>1518.98</v>
      </c>
      <c r="T209">
        <v>-4076.25</v>
      </c>
    </row>
    <row r="210" spans="1:20" x14ac:dyDescent="0.15">
      <c r="A210">
        <v>206</v>
      </c>
      <c r="B210">
        <v>1</v>
      </c>
      <c r="C210">
        <v>-3261.12</v>
      </c>
      <c r="D210">
        <v>366.101</v>
      </c>
      <c r="E210">
        <v>-1389.91</v>
      </c>
      <c r="F210">
        <v>10304.1</v>
      </c>
      <c r="G210">
        <v>-2233.9899999999998</v>
      </c>
      <c r="H210">
        <v>-5034.92</v>
      </c>
      <c r="I210">
        <v>-5771.04</v>
      </c>
      <c r="J210">
        <v>-1177.9100000000001</v>
      </c>
      <c r="K210">
        <v>1210.18</v>
      </c>
      <c r="L210">
        <v>-6600.64</v>
      </c>
      <c r="M210">
        <v>-607.048</v>
      </c>
      <c r="N210">
        <v>-2679.1</v>
      </c>
      <c r="O210">
        <v>-6170.01</v>
      </c>
      <c r="P210">
        <v>-43.423099999999998</v>
      </c>
      <c r="Q210">
        <v>-657.10900000000004</v>
      </c>
      <c r="R210">
        <v>-7074.7</v>
      </c>
      <c r="S210">
        <v>1400.47</v>
      </c>
      <c r="T210">
        <v>-4101.28</v>
      </c>
    </row>
    <row r="211" spans="1:20" x14ac:dyDescent="0.15">
      <c r="A211">
        <v>207</v>
      </c>
      <c r="B211">
        <v>0</v>
      </c>
      <c r="C211">
        <v>-3386.87</v>
      </c>
      <c r="D211">
        <v>352.81900000000002</v>
      </c>
      <c r="E211">
        <v>-1559.68</v>
      </c>
      <c r="F211">
        <v>10626.8</v>
      </c>
      <c r="G211">
        <v>-2120.92</v>
      </c>
      <c r="H211">
        <v>-4945.3500000000004</v>
      </c>
      <c r="I211">
        <v>-5587.99</v>
      </c>
      <c r="J211">
        <v>-1145.6400000000001</v>
      </c>
      <c r="K211">
        <v>1123.93</v>
      </c>
      <c r="L211">
        <v>-6424.83</v>
      </c>
      <c r="M211">
        <v>-664.34699999999998</v>
      </c>
      <c r="N211">
        <v>-2661.3</v>
      </c>
      <c r="O211">
        <v>-6238.46</v>
      </c>
      <c r="P211">
        <v>-244.26599999999999</v>
      </c>
      <c r="Q211">
        <v>-599.81100000000004</v>
      </c>
      <c r="R211">
        <v>-6898.89</v>
      </c>
      <c r="S211">
        <v>1267.48</v>
      </c>
      <c r="T211">
        <v>-4069.01</v>
      </c>
    </row>
    <row r="212" spans="1:20" x14ac:dyDescent="0.15">
      <c r="A212">
        <v>208</v>
      </c>
      <c r="B212">
        <v>1</v>
      </c>
      <c r="C212">
        <v>-3602.78</v>
      </c>
      <c r="D212">
        <v>789.50800000000004</v>
      </c>
      <c r="E212">
        <v>-2281.3200000000002</v>
      </c>
      <c r="F212">
        <v>10540</v>
      </c>
      <c r="G212">
        <v>-1163.44</v>
      </c>
      <c r="H212">
        <v>-4963.1499999999996</v>
      </c>
      <c r="I212">
        <v>-5462.24</v>
      </c>
      <c r="J212">
        <v>-1152.8800000000001</v>
      </c>
      <c r="K212">
        <v>1005.42</v>
      </c>
      <c r="L212">
        <v>-6353.06</v>
      </c>
      <c r="M212">
        <v>-639.31500000000005</v>
      </c>
      <c r="N212">
        <v>-2733.08</v>
      </c>
      <c r="O212">
        <v>-6363.62</v>
      </c>
      <c r="P212">
        <v>-305.48</v>
      </c>
      <c r="Q212">
        <v>-682.73400000000004</v>
      </c>
      <c r="R212">
        <v>-6812.64</v>
      </c>
      <c r="S212">
        <v>1077.19</v>
      </c>
      <c r="T212">
        <v>-4069.01</v>
      </c>
    </row>
    <row r="213" spans="1:20" x14ac:dyDescent="0.15">
      <c r="A213">
        <v>209</v>
      </c>
      <c r="B213">
        <v>0</v>
      </c>
      <c r="C213">
        <v>-4098.54</v>
      </c>
      <c r="D213">
        <v>405.61</v>
      </c>
      <c r="E213">
        <v>-2816</v>
      </c>
      <c r="F213">
        <v>10145.5</v>
      </c>
      <c r="G213">
        <v>-1146.23</v>
      </c>
      <c r="H213">
        <v>-4949.26</v>
      </c>
      <c r="I213">
        <v>-5318.69</v>
      </c>
      <c r="J213">
        <v>-1170.68</v>
      </c>
      <c r="K213">
        <v>923.08600000000001</v>
      </c>
      <c r="L213">
        <v>-6328.02</v>
      </c>
      <c r="M213">
        <v>-649.87599999999998</v>
      </c>
      <c r="N213">
        <v>-2743.64</v>
      </c>
      <c r="O213">
        <v>-6216.75</v>
      </c>
      <c r="P213">
        <v>-477.971</v>
      </c>
      <c r="Q213">
        <v>-952.03</v>
      </c>
      <c r="R213">
        <v>-6694.13</v>
      </c>
      <c r="S213">
        <v>919.17399999999998</v>
      </c>
      <c r="T213">
        <v>-4083.48</v>
      </c>
    </row>
    <row r="214" spans="1:20" x14ac:dyDescent="0.15">
      <c r="A214">
        <v>210</v>
      </c>
      <c r="B214">
        <v>1</v>
      </c>
      <c r="C214">
        <v>-4785.17</v>
      </c>
      <c r="D214">
        <v>-12.892200000000001</v>
      </c>
      <c r="E214">
        <v>-3085.29</v>
      </c>
      <c r="F214">
        <v>10149.4</v>
      </c>
      <c r="G214">
        <v>-1689.31</v>
      </c>
      <c r="H214">
        <v>-5254.74</v>
      </c>
      <c r="I214">
        <v>-5239.68</v>
      </c>
      <c r="J214">
        <v>-1120.6099999999999</v>
      </c>
      <c r="K214">
        <v>994.85900000000004</v>
      </c>
      <c r="L214">
        <v>-6331.35</v>
      </c>
      <c r="M214">
        <v>-545.83299999999997</v>
      </c>
      <c r="N214">
        <v>-2654.07</v>
      </c>
      <c r="O214">
        <v>-6382.58</v>
      </c>
      <c r="P214">
        <v>-686.05499999999995</v>
      </c>
      <c r="Q214">
        <v>-1152.8800000000001</v>
      </c>
      <c r="R214">
        <v>-6582.85</v>
      </c>
      <c r="S214">
        <v>782.86300000000006</v>
      </c>
      <c r="T214">
        <v>-4133.55</v>
      </c>
    </row>
    <row r="215" spans="1:20" x14ac:dyDescent="0.15">
      <c r="A215">
        <v>211</v>
      </c>
      <c r="B215">
        <v>0</v>
      </c>
      <c r="C215">
        <v>-5847.89</v>
      </c>
      <c r="D215">
        <v>-1585.84</v>
      </c>
      <c r="E215">
        <v>-3300.61</v>
      </c>
      <c r="F215">
        <v>10347</v>
      </c>
      <c r="G215">
        <v>-2730.9</v>
      </c>
      <c r="H215">
        <v>-5631.41</v>
      </c>
      <c r="I215">
        <v>-5160.68</v>
      </c>
      <c r="J215">
        <v>-1221.32</v>
      </c>
      <c r="K215">
        <v>1048.83</v>
      </c>
      <c r="L215">
        <v>-6202.27</v>
      </c>
      <c r="M215">
        <v>-491.858</v>
      </c>
      <c r="N215">
        <v>-2693.57</v>
      </c>
      <c r="O215">
        <v>-6790.94</v>
      </c>
      <c r="P215">
        <v>-794.005</v>
      </c>
      <c r="Q215">
        <v>-1192.3800000000001</v>
      </c>
      <c r="R215">
        <v>-6511.08</v>
      </c>
      <c r="S215">
        <v>743.35799999999995</v>
      </c>
      <c r="T215">
        <v>-4076.24</v>
      </c>
    </row>
    <row r="216" spans="1:20" x14ac:dyDescent="0.15">
      <c r="A216">
        <v>212</v>
      </c>
      <c r="B216">
        <v>1</v>
      </c>
      <c r="C216">
        <v>-6471</v>
      </c>
      <c r="D216">
        <v>-2786.48</v>
      </c>
      <c r="E216">
        <v>-3252.73</v>
      </c>
      <c r="F216">
        <v>10508.3</v>
      </c>
      <c r="G216">
        <v>-3721.27</v>
      </c>
      <c r="H216">
        <v>-5742.68</v>
      </c>
      <c r="I216">
        <v>-5088.8999999999996</v>
      </c>
      <c r="J216">
        <v>-1411.61</v>
      </c>
      <c r="K216">
        <v>1131.17</v>
      </c>
      <c r="L216">
        <v>-6202.27</v>
      </c>
      <c r="M216">
        <v>-380.57900000000001</v>
      </c>
      <c r="N216">
        <v>-2740.31</v>
      </c>
      <c r="O216">
        <v>-6604.56</v>
      </c>
      <c r="P216">
        <v>-1009.33</v>
      </c>
      <c r="Q216">
        <v>-1246.3599999999999</v>
      </c>
      <c r="R216">
        <v>-6457.1</v>
      </c>
      <c r="S216">
        <v>718.32399999999996</v>
      </c>
      <c r="T216">
        <v>-4108.51</v>
      </c>
    </row>
    <row r="217" spans="1:20" x14ac:dyDescent="0.15">
      <c r="A217">
        <v>213</v>
      </c>
      <c r="B217">
        <v>0</v>
      </c>
      <c r="C217">
        <v>-6119.93</v>
      </c>
      <c r="D217">
        <v>-2383.62</v>
      </c>
      <c r="E217">
        <v>-2556.6799999999998</v>
      </c>
      <c r="F217">
        <v>10486.6</v>
      </c>
      <c r="G217">
        <v>-4079.57</v>
      </c>
      <c r="H217">
        <v>-5821.69</v>
      </c>
      <c r="I217">
        <v>-5056.63</v>
      </c>
      <c r="J217">
        <v>-1562.4</v>
      </c>
      <c r="K217">
        <v>1081.0999999999999</v>
      </c>
      <c r="L217">
        <v>-6223.98</v>
      </c>
      <c r="M217">
        <v>-294.33600000000001</v>
      </c>
      <c r="N217">
        <v>-2812.08</v>
      </c>
      <c r="O217">
        <v>-6636.83</v>
      </c>
      <c r="P217">
        <v>-1084.43</v>
      </c>
      <c r="Q217">
        <v>-1350.4</v>
      </c>
      <c r="R217">
        <v>-6345.82</v>
      </c>
      <c r="S217">
        <v>743.35900000000004</v>
      </c>
      <c r="T217">
        <v>-4115.75</v>
      </c>
    </row>
    <row r="218" spans="1:20" x14ac:dyDescent="0.15">
      <c r="A218">
        <v>214</v>
      </c>
      <c r="B218">
        <v>1</v>
      </c>
      <c r="C218">
        <v>-6512.78</v>
      </c>
      <c r="D218">
        <v>-1492.26</v>
      </c>
      <c r="E218">
        <v>-2280.15</v>
      </c>
      <c r="F218">
        <v>10375.299999999999</v>
      </c>
      <c r="G218">
        <v>-3820.28</v>
      </c>
      <c r="H218">
        <v>-5907.94</v>
      </c>
      <c r="I218">
        <v>-5078.33</v>
      </c>
      <c r="J218">
        <v>-1659.21</v>
      </c>
      <c r="K218">
        <v>1181.81</v>
      </c>
      <c r="L218">
        <v>-6335.26</v>
      </c>
      <c r="M218">
        <v>-197.52500000000001</v>
      </c>
      <c r="N218">
        <v>-2844.35</v>
      </c>
      <c r="O218">
        <v>-6658.53</v>
      </c>
      <c r="P218">
        <v>-973.15499999999997</v>
      </c>
      <c r="Q218">
        <v>-1397.14</v>
      </c>
      <c r="R218">
        <v>-6266.82</v>
      </c>
      <c r="S218">
        <v>703.85500000000002</v>
      </c>
      <c r="T218">
        <v>-4126.3100000000004</v>
      </c>
    </row>
    <row r="219" spans="1:20" x14ac:dyDescent="0.15">
      <c r="A219">
        <v>215</v>
      </c>
      <c r="B219">
        <v>0</v>
      </c>
      <c r="C219">
        <v>-7690.12</v>
      </c>
      <c r="D219">
        <v>-279.30900000000003</v>
      </c>
      <c r="E219">
        <v>-1996.39</v>
      </c>
      <c r="F219">
        <v>10339.700000000001</v>
      </c>
      <c r="G219">
        <v>-3152.6</v>
      </c>
      <c r="H219">
        <v>-5997.52</v>
      </c>
      <c r="I219">
        <v>-5196.8500000000004</v>
      </c>
      <c r="J219">
        <v>-1637.51</v>
      </c>
      <c r="K219">
        <v>1357.64</v>
      </c>
      <c r="L219">
        <v>-6407.03</v>
      </c>
      <c r="M219">
        <v>-204.75800000000001</v>
      </c>
      <c r="N219">
        <v>-2858.82</v>
      </c>
      <c r="O219">
        <v>-6762.58</v>
      </c>
      <c r="P219">
        <v>-857.97699999999998</v>
      </c>
      <c r="Q219">
        <v>-1461.68</v>
      </c>
      <c r="R219">
        <v>-6223.98</v>
      </c>
      <c r="S219">
        <v>671.58399999999995</v>
      </c>
      <c r="T219">
        <v>-4015.04</v>
      </c>
    </row>
    <row r="220" spans="1:20" x14ac:dyDescent="0.15">
      <c r="A220">
        <v>216</v>
      </c>
      <c r="B220">
        <v>1</v>
      </c>
      <c r="C220">
        <v>-8378.94</v>
      </c>
      <c r="D220">
        <v>208.09700000000001</v>
      </c>
      <c r="E220">
        <v>-1694.82</v>
      </c>
      <c r="F220">
        <v>10505</v>
      </c>
      <c r="G220">
        <v>-2743.65</v>
      </c>
      <c r="H220">
        <v>-5965.24</v>
      </c>
      <c r="I220">
        <v>-5293.66</v>
      </c>
      <c r="J220">
        <v>-1584.09</v>
      </c>
      <c r="K220">
        <v>1407.71</v>
      </c>
      <c r="L220">
        <v>-6424.84</v>
      </c>
      <c r="M220">
        <v>-280.42899999999997</v>
      </c>
      <c r="N220">
        <v>-2952.3</v>
      </c>
      <c r="O220">
        <v>-6831.01</v>
      </c>
      <c r="P220">
        <v>-545.28099999999995</v>
      </c>
      <c r="Q220">
        <v>-1461.68</v>
      </c>
      <c r="R220">
        <v>-6328.02</v>
      </c>
      <c r="S220">
        <v>686.05</v>
      </c>
      <c r="T220">
        <v>-3957.73</v>
      </c>
    </row>
    <row r="221" spans="1:20" x14ac:dyDescent="0.15">
      <c r="A221">
        <v>217</v>
      </c>
      <c r="B221">
        <v>0</v>
      </c>
      <c r="C221">
        <v>-8673.83</v>
      </c>
      <c r="D221">
        <v>57.311500000000002</v>
      </c>
      <c r="E221">
        <v>-1457.79</v>
      </c>
      <c r="F221">
        <v>10702.5</v>
      </c>
      <c r="G221">
        <v>-2646.83</v>
      </c>
      <c r="H221">
        <v>-5950.78</v>
      </c>
      <c r="I221">
        <v>-5308.13</v>
      </c>
      <c r="J221">
        <v>-1835.58</v>
      </c>
      <c r="K221">
        <v>1343.17</v>
      </c>
      <c r="L221">
        <v>-6374.76</v>
      </c>
      <c r="M221">
        <v>-510.22300000000001</v>
      </c>
      <c r="N221">
        <v>-3088.62</v>
      </c>
      <c r="O221">
        <v>-6977.91</v>
      </c>
      <c r="P221">
        <v>-194.184</v>
      </c>
      <c r="Q221">
        <v>-1461.68</v>
      </c>
      <c r="R221">
        <v>-6331.36</v>
      </c>
      <c r="S221">
        <v>750.59400000000005</v>
      </c>
      <c r="T221">
        <v>-4011.7</v>
      </c>
    </row>
    <row r="222" spans="1:20" x14ac:dyDescent="0.15">
      <c r="A222">
        <v>218</v>
      </c>
      <c r="B222">
        <v>1</v>
      </c>
      <c r="C222">
        <v>-9371.5400000000009</v>
      </c>
      <c r="D222">
        <v>-3.3429600000000002</v>
      </c>
      <c r="E222">
        <v>-1293.0899999999999</v>
      </c>
      <c r="F222">
        <v>10863.9</v>
      </c>
      <c r="G222">
        <v>-2625.13</v>
      </c>
      <c r="H222">
        <v>-5886.23</v>
      </c>
      <c r="I222">
        <v>-5387.14</v>
      </c>
      <c r="J222">
        <v>-2122.69</v>
      </c>
      <c r="K222">
        <v>1335.94</v>
      </c>
      <c r="L222">
        <v>-6446.54</v>
      </c>
      <c r="M222">
        <v>-700.51300000000003</v>
      </c>
      <c r="N222">
        <v>-3149.82</v>
      </c>
      <c r="O222">
        <v>-6898.9</v>
      </c>
      <c r="P222">
        <v>-464.03</v>
      </c>
      <c r="Q222">
        <v>-1461.68</v>
      </c>
      <c r="R222">
        <v>-6223.97</v>
      </c>
      <c r="S222">
        <v>765.05799999999999</v>
      </c>
      <c r="T222">
        <v>-4101.28</v>
      </c>
    </row>
    <row r="223" spans="1:20" x14ac:dyDescent="0.15">
      <c r="A223">
        <v>219</v>
      </c>
      <c r="B223">
        <v>0</v>
      </c>
      <c r="C223">
        <v>-10765.3</v>
      </c>
      <c r="D223">
        <v>136.32400000000001</v>
      </c>
      <c r="E223">
        <v>-1501.73</v>
      </c>
      <c r="F223">
        <v>10820.5</v>
      </c>
      <c r="G223">
        <v>-2456</v>
      </c>
      <c r="H223">
        <v>-5907.93</v>
      </c>
      <c r="I223">
        <v>-5495.07</v>
      </c>
      <c r="J223">
        <v>-2273.48</v>
      </c>
      <c r="K223">
        <v>1354.29</v>
      </c>
      <c r="L223">
        <v>-6507.74</v>
      </c>
      <c r="M223">
        <v>-865.76400000000001</v>
      </c>
      <c r="N223">
        <v>-3278.91</v>
      </c>
      <c r="O223">
        <v>-6827.12</v>
      </c>
      <c r="P223">
        <v>-955.35</v>
      </c>
      <c r="Q223">
        <v>-1461.68</v>
      </c>
      <c r="R223">
        <v>-6342.48</v>
      </c>
      <c r="S223">
        <v>829.60400000000004</v>
      </c>
      <c r="T223">
        <v>-4054.54</v>
      </c>
    </row>
    <row r="224" spans="1:20" x14ac:dyDescent="0.15">
      <c r="A224">
        <v>220</v>
      </c>
      <c r="B224">
        <v>1</v>
      </c>
      <c r="C224">
        <v>-12348.8</v>
      </c>
      <c r="D224">
        <v>-148.517</v>
      </c>
      <c r="E224">
        <v>-1806.11</v>
      </c>
      <c r="F224">
        <v>10655.8</v>
      </c>
      <c r="G224">
        <v>-2089.88</v>
      </c>
      <c r="H224">
        <v>-5983.05</v>
      </c>
      <c r="I224">
        <v>-5724.87</v>
      </c>
      <c r="J224">
        <v>-2370.3000000000002</v>
      </c>
      <c r="K224">
        <v>1587.43</v>
      </c>
      <c r="L224">
        <v>-6687.45</v>
      </c>
      <c r="M224">
        <v>-1048.82</v>
      </c>
      <c r="N224">
        <v>-3278.91</v>
      </c>
      <c r="O224">
        <v>-6816.54</v>
      </c>
      <c r="P224">
        <v>-951.46500000000003</v>
      </c>
      <c r="Q224">
        <v>-1468.91</v>
      </c>
      <c r="R224">
        <v>-6468.23</v>
      </c>
      <c r="S224">
        <v>836.83500000000004</v>
      </c>
      <c r="T224">
        <v>-3990</v>
      </c>
    </row>
    <row r="225" spans="1:20" x14ac:dyDescent="0.15">
      <c r="A225">
        <v>221</v>
      </c>
      <c r="B225">
        <v>0</v>
      </c>
      <c r="C225">
        <v>-13727.6</v>
      </c>
      <c r="D225">
        <v>-1392.57</v>
      </c>
      <c r="E225">
        <v>-1587.43</v>
      </c>
      <c r="F225">
        <v>10806.5</v>
      </c>
      <c r="G225">
        <v>-1809.46</v>
      </c>
      <c r="H225">
        <v>-5871.77</v>
      </c>
      <c r="I225">
        <v>-5893.47</v>
      </c>
      <c r="J225">
        <v>-2370.3000000000002</v>
      </c>
      <c r="K225">
        <v>1626.93</v>
      </c>
      <c r="L225">
        <v>-6913.36</v>
      </c>
      <c r="M225">
        <v>-1131.18</v>
      </c>
      <c r="N225">
        <v>-3242.75</v>
      </c>
      <c r="O225">
        <v>-6913.36</v>
      </c>
      <c r="P225">
        <v>-753.94200000000001</v>
      </c>
      <c r="Q225">
        <v>-1493.96</v>
      </c>
      <c r="R225">
        <v>-6604.55</v>
      </c>
      <c r="S225">
        <v>869.10799999999995</v>
      </c>
      <c r="T225">
        <v>-3997.23</v>
      </c>
    </row>
    <row r="226" spans="1:20" x14ac:dyDescent="0.15">
      <c r="A226">
        <v>222</v>
      </c>
      <c r="B226">
        <v>1</v>
      </c>
      <c r="C226">
        <v>-14833.2</v>
      </c>
      <c r="D226">
        <v>-3561.44</v>
      </c>
      <c r="E226">
        <v>-1749.86</v>
      </c>
      <c r="F226">
        <v>10917.8</v>
      </c>
      <c r="G226">
        <v>-1386.02</v>
      </c>
      <c r="H226">
        <v>-5778.3</v>
      </c>
      <c r="I226">
        <v>-5998.05</v>
      </c>
      <c r="J226">
        <v>-2384.7600000000002</v>
      </c>
      <c r="K226">
        <v>1651.98</v>
      </c>
      <c r="L226">
        <v>-6935.06</v>
      </c>
      <c r="M226">
        <v>-1037.71</v>
      </c>
      <c r="N226">
        <v>-3059.69</v>
      </c>
      <c r="O226">
        <v>-6884.44</v>
      </c>
      <c r="P226">
        <v>-556.41999999999996</v>
      </c>
      <c r="Q226">
        <v>-1461.68</v>
      </c>
      <c r="R226">
        <v>-6651.29</v>
      </c>
      <c r="S226">
        <v>876.33900000000006</v>
      </c>
      <c r="T226">
        <v>-4029.5</v>
      </c>
    </row>
    <row r="227" spans="1:20" x14ac:dyDescent="0.15">
      <c r="A227">
        <v>223</v>
      </c>
      <c r="B227">
        <v>0</v>
      </c>
      <c r="C227">
        <v>-15670.6</v>
      </c>
      <c r="D227">
        <v>-5449.9</v>
      </c>
      <c r="E227">
        <v>-2554.94</v>
      </c>
      <c r="F227">
        <v>11040.2</v>
      </c>
      <c r="G227">
        <v>-1224.6500000000001</v>
      </c>
      <c r="H227">
        <v>-5613.05</v>
      </c>
      <c r="I227">
        <v>-6320.79</v>
      </c>
      <c r="J227">
        <v>-2449.31</v>
      </c>
      <c r="K227">
        <v>1626.93</v>
      </c>
      <c r="L227">
        <v>-7053.57</v>
      </c>
      <c r="M227">
        <v>-894.15200000000004</v>
      </c>
      <c r="N227">
        <v>-2941.18</v>
      </c>
      <c r="O227">
        <v>-6762.57</v>
      </c>
      <c r="P227">
        <v>-387.81900000000002</v>
      </c>
      <c r="Q227">
        <v>-1468.91</v>
      </c>
      <c r="R227">
        <v>-6751.99</v>
      </c>
      <c r="S227">
        <v>915.84400000000005</v>
      </c>
      <c r="T227">
        <v>-4036.73</v>
      </c>
    </row>
    <row r="228" spans="1:20" x14ac:dyDescent="0.15">
      <c r="A228">
        <v>224</v>
      </c>
      <c r="B228">
        <v>1</v>
      </c>
      <c r="C228">
        <v>-16982</v>
      </c>
      <c r="D228">
        <v>-6871.55</v>
      </c>
      <c r="E228">
        <v>-3851.88</v>
      </c>
      <c r="F228">
        <v>11377.9</v>
      </c>
      <c r="G228">
        <v>-1210.19</v>
      </c>
      <c r="H228">
        <v>-5393.84</v>
      </c>
      <c r="I228">
        <v>-6364.17</v>
      </c>
      <c r="J228">
        <v>-2434.85</v>
      </c>
      <c r="K228">
        <v>1680.9</v>
      </c>
      <c r="L228">
        <v>-7186.54</v>
      </c>
      <c r="M228">
        <v>-822.37300000000005</v>
      </c>
      <c r="N228">
        <v>-2837.12</v>
      </c>
      <c r="O228">
        <v>-6910.53</v>
      </c>
      <c r="P228">
        <v>-333.85399999999998</v>
      </c>
      <c r="Q228">
        <v>-1508.42</v>
      </c>
      <c r="R228">
        <v>-6949.51</v>
      </c>
      <c r="S228">
        <v>955.34799999999996</v>
      </c>
      <c r="T228">
        <v>-4047.32</v>
      </c>
    </row>
    <row r="229" spans="1:20" x14ac:dyDescent="0.15">
      <c r="A229">
        <v>225</v>
      </c>
      <c r="B229">
        <v>0</v>
      </c>
      <c r="C229">
        <v>-18593.900000000001</v>
      </c>
      <c r="D229">
        <v>-7938.17</v>
      </c>
      <c r="E229">
        <v>-5449.88</v>
      </c>
      <c r="F229">
        <v>11819.7</v>
      </c>
      <c r="G229">
        <v>-1145.6400000000001</v>
      </c>
      <c r="H229">
        <v>-5077.8</v>
      </c>
      <c r="I229">
        <v>-6615.66</v>
      </c>
      <c r="J229">
        <v>-2355.84</v>
      </c>
      <c r="K229">
        <v>1770.49</v>
      </c>
      <c r="L229">
        <v>-7391.29</v>
      </c>
      <c r="M229">
        <v>-797.32799999999997</v>
      </c>
      <c r="N229">
        <v>-2804.85</v>
      </c>
      <c r="O229">
        <v>-7506.45</v>
      </c>
      <c r="P229">
        <v>-222.57</v>
      </c>
      <c r="Q229">
        <v>-1547.92</v>
      </c>
      <c r="R229">
        <v>-7175.95</v>
      </c>
      <c r="S229">
        <v>994.85299999999995</v>
      </c>
      <c r="T229">
        <v>-3943.26</v>
      </c>
    </row>
    <row r="230" spans="1:20" x14ac:dyDescent="0.15">
      <c r="A230">
        <v>226</v>
      </c>
      <c r="B230">
        <v>1</v>
      </c>
      <c r="C230">
        <v>-19674</v>
      </c>
      <c r="D230">
        <v>-9091.5400000000009</v>
      </c>
      <c r="E230">
        <v>-6951.05</v>
      </c>
      <c r="F230">
        <v>12235.9</v>
      </c>
      <c r="G230">
        <v>-1138.4100000000001</v>
      </c>
      <c r="H230">
        <v>-4797.91</v>
      </c>
      <c r="I230">
        <v>-6931.69</v>
      </c>
      <c r="J230">
        <v>-2320.1999999999998</v>
      </c>
      <c r="K230">
        <v>1730.99</v>
      </c>
      <c r="L230">
        <v>-7621.09</v>
      </c>
      <c r="M230">
        <v>-829.60400000000004</v>
      </c>
      <c r="N230">
        <v>-2804.85</v>
      </c>
      <c r="O230">
        <v>-7941</v>
      </c>
      <c r="P230">
        <v>-136.33199999999999</v>
      </c>
      <c r="Q230">
        <v>-1580.2</v>
      </c>
      <c r="R230">
        <v>-7531.5</v>
      </c>
      <c r="S230">
        <v>1041.5899999999999</v>
      </c>
      <c r="T230">
        <v>-3918.22</v>
      </c>
    </row>
    <row r="231" spans="1:20" x14ac:dyDescent="0.15">
      <c r="A231">
        <v>227</v>
      </c>
      <c r="B231">
        <v>0</v>
      </c>
      <c r="C231">
        <v>-20050.7</v>
      </c>
      <c r="D231">
        <v>-10805.7</v>
      </c>
      <c r="E231">
        <v>-8394.39</v>
      </c>
      <c r="F231">
        <v>12415.6</v>
      </c>
      <c r="G231">
        <v>-1091.68</v>
      </c>
      <c r="H231">
        <v>-4730</v>
      </c>
      <c r="I231">
        <v>-7218.81</v>
      </c>
      <c r="J231">
        <v>-2470.9899999999998</v>
      </c>
      <c r="K231">
        <v>1734.86</v>
      </c>
      <c r="L231">
        <v>-7818.62</v>
      </c>
      <c r="M231">
        <v>-829.60400000000004</v>
      </c>
      <c r="N231">
        <v>-2848.22</v>
      </c>
      <c r="O231">
        <v>-8353.8700000000008</v>
      </c>
      <c r="P231">
        <v>-25.0471</v>
      </c>
      <c r="Q231">
        <v>-1601.88</v>
      </c>
      <c r="R231">
        <v>-7915.95</v>
      </c>
      <c r="S231">
        <v>1127.82</v>
      </c>
      <c r="T231">
        <v>-3964.95</v>
      </c>
    </row>
    <row r="232" spans="1:20" x14ac:dyDescent="0.15">
      <c r="A232">
        <v>228</v>
      </c>
      <c r="B232">
        <v>1</v>
      </c>
      <c r="C232">
        <v>-20154.7</v>
      </c>
      <c r="D232">
        <v>-13352.3</v>
      </c>
      <c r="E232">
        <v>-9536.15</v>
      </c>
      <c r="F232">
        <v>12648.8</v>
      </c>
      <c r="G232">
        <v>-1063.27</v>
      </c>
      <c r="H232">
        <v>-4916.93</v>
      </c>
      <c r="I232">
        <v>-7427.43</v>
      </c>
      <c r="J232">
        <v>-2603.96</v>
      </c>
      <c r="K232">
        <v>1946.84</v>
      </c>
      <c r="L232">
        <v>-8016.14</v>
      </c>
      <c r="M232">
        <v>-822.375</v>
      </c>
      <c r="N232">
        <v>-3070.79</v>
      </c>
      <c r="O232">
        <v>-8640.99</v>
      </c>
      <c r="P232">
        <v>53.962000000000003</v>
      </c>
      <c r="Q232">
        <v>-1713.17</v>
      </c>
      <c r="R232">
        <v>-8443.9699999999993</v>
      </c>
      <c r="S232">
        <v>1246.3399999999999</v>
      </c>
      <c r="T232">
        <v>-4029.5</v>
      </c>
    </row>
    <row r="233" spans="1:20" x14ac:dyDescent="0.15">
      <c r="A233">
        <v>229</v>
      </c>
      <c r="B233">
        <v>0</v>
      </c>
      <c r="C233">
        <v>-20187</v>
      </c>
      <c r="D233">
        <v>-16229.4</v>
      </c>
      <c r="E233">
        <v>-10513.2</v>
      </c>
      <c r="F233">
        <v>12695.5</v>
      </c>
      <c r="G233">
        <v>-1253.57</v>
      </c>
      <c r="H233">
        <v>-5189.6000000000004</v>
      </c>
      <c r="I233">
        <v>-7876.44</v>
      </c>
      <c r="J233">
        <v>-2772.57</v>
      </c>
      <c r="K233">
        <v>2208.91</v>
      </c>
      <c r="L233">
        <v>-8220.89</v>
      </c>
      <c r="M233">
        <v>-790.09900000000005</v>
      </c>
      <c r="N233">
        <v>-3228.81</v>
      </c>
      <c r="O233">
        <v>-8784.5499999999993</v>
      </c>
      <c r="P233">
        <v>154.65600000000001</v>
      </c>
      <c r="Q233">
        <v>-1784.95</v>
      </c>
      <c r="R233">
        <v>-9058.2199999999993</v>
      </c>
      <c r="S233">
        <v>1350.4</v>
      </c>
      <c r="T233">
        <v>-4058.42</v>
      </c>
    </row>
    <row r="234" spans="1:20" x14ac:dyDescent="0.15">
      <c r="A234">
        <v>230</v>
      </c>
      <c r="B234">
        <v>1</v>
      </c>
      <c r="C234">
        <v>-20187</v>
      </c>
      <c r="D234">
        <v>-19053.5</v>
      </c>
      <c r="E234">
        <v>-11669.9</v>
      </c>
      <c r="F234">
        <v>12803.5</v>
      </c>
      <c r="G234">
        <v>-1411.58</v>
      </c>
      <c r="H234">
        <v>-5268.61</v>
      </c>
      <c r="I234">
        <v>-8353.86</v>
      </c>
      <c r="J234">
        <v>-2819.31</v>
      </c>
      <c r="K234">
        <v>2391.98</v>
      </c>
      <c r="L234">
        <v>-8450.69</v>
      </c>
      <c r="M234">
        <v>-790.09900000000005</v>
      </c>
      <c r="N234">
        <v>-3386.83</v>
      </c>
      <c r="O234">
        <v>-8899.7000000000007</v>
      </c>
      <c r="P234">
        <v>344.95100000000002</v>
      </c>
      <c r="Q234">
        <v>-1838.91</v>
      </c>
      <c r="R234">
        <v>-9740.39</v>
      </c>
      <c r="S234">
        <v>1397.13</v>
      </c>
      <c r="T234">
        <v>-4201.9799999999996</v>
      </c>
    </row>
    <row r="235" spans="1:20" x14ac:dyDescent="0.15">
      <c r="A235">
        <v>231</v>
      </c>
      <c r="B235">
        <v>0</v>
      </c>
      <c r="C235">
        <v>-20179.8</v>
      </c>
      <c r="D235">
        <v>-20018.400000000001</v>
      </c>
      <c r="E235">
        <v>-12994.7</v>
      </c>
      <c r="F235">
        <v>13040.5</v>
      </c>
      <c r="G235">
        <v>-1526.24</v>
      </c>
      <c r="H235">
        <v>-5362.08</v>
      </c>
      <c r="I235">
        <v>-8640.98</v>
      </c>
      <c r="J235">
        <v>-2905.54</v>
      </c>
      <c r="K235">
        <v>2481.58</v>
      </c>
      <c r="L235">
        <v>-8648.2099999999991</v>
      </c>
      <c r="M235">
        <v>-782.87099999999998</v>
      </c>
      <c r="N235">
        <v>-3537.62</v>
      </c>
      <c r="O235">
        <v>-9212.3700000000008</v>
      </c>
      <c r="P235">
        <v>481.28699999999998</v>
      </c>
      <c r="Q235">
        <v>-1971.88</v>
      </c>
      <c r="R235">
        <v>-10242.9</v>
      </c>
      <c r="S235">
        <v>1468.91</v>
      </c>
      <c r="T235">
        <v>-4295.4399999999996</v>
      </c>
    </row>
    <row r="236" spans="1:20" x14ac:dyDescent="0.15">
      <c r="A236">
        <v>232</v>
      </c>
      <c r="B236">
        <v>1</v>
      </c>
      <c r="C236">
        <v>-19909</v>
      </c>
      <c r="D236">
        <v>-20147.5</v>
      </c>
      <c r="E236">
        <v>-13953</v>
      </c>
      <c r="F236">
        <v>13270.3</v>
      </c>
      <c r="G236">
        <v>-1468.91</v>
      </c>
      <c r="H236">
        <v>-5505.64</v>
      </c>
      <c r="I236">
        <v>-8791.7800000000007</v>
      </c>
      <c r="J236">
        <v>-3009.6</v>
      </c>
      <c r="K236">
        <v>2434.85</v>
      </c>
      <c r="L236">
        <v>-8824.0499999999993</v>
      </c>
      <c r="M236">
        <v>-765.048</v>
      </c>
      <c r="N236">
        <v>-3641.68</v>
      </c>
      <c r="O236">
        <v>-9686.42</v>
      </c>
      <c r="P236">
        <v>484.65600000000001</v>
      </c>
      <c r="Q236">
        <v>-2140.4899999999998</v>
      </c>
      <c r="R236">
        <v>-10497.7</v>
      </c>
      <c r="S236">
        <v>1522.87</v>
      </c>
      <c r="T236">
        <v>-4424.55</v>
      </c>
    </row>
    <row r="237" spans="1:20" x14ac:dyDescent="0.15">
      <c r="A237">
        <v>233</v>
      </c>
      <c r="B237">
        <v>0</v>
      </c>
      <c r="C237">
        <v>-18511.400000000001</v>
      </c>
      <c r="D237">
        <v>-20154.7</v>
      </c>
      <c r="E237">
        <v>-14405.3</v>
      </c>
      <c r="F237">
        <v>13467.8</v>
      </c>
      <c r="G237">
        <v>-1472.28</v>
      </c>
      <c r="H237">
        <v>-5570.2</v>
      </c>
      <c r="I237">
        <v>-8939.2000000000007</v>
      </c>
      <c r="J237">
        <v>-3020.2</v>
      </c>
      <c r="K237">
        <v>2391.98</v>
      </c>
      <c r="L237">
        <v>-8917.52</v>
      </c>
      <c r="M237">
        <v>-829.60400000000004</v>
      </c>
      <c r="N237">
        <v>-3688.41</v>
      </c>
      <c r="O237">
        <v>-10146</v>
      </c>
      <c r="P237">
        <v>304.95800000000003</v>
      </c>
      <c r="Q237">
        <v>-2194.4499999999998</v>
      </c>
      <c r="R237">
        <v>-10663</v>
      </c>
      <c r="S237">
        <v>1619.7</v>
      </c>
      <c r="T237">
        <v>-4410.1000000000004</v>
      </c>
    </row>
    <row r="238" spans="1:20" x14ac:dyDescent="0.15">
      <c r="A238">
        <v>234</v>
      </c>
      <c r="B238">
        <v>1</v>
      </c>
      <c r="C238">
        <v>-16679.8</v>
      </c>
      <c r="D238">
        <v>-20187</v>
      </c>
      <c r="E238">
        <v>-14746.4</v>
      </c>
      <c r="F238">
        <v>13665.3</v>
      </c>
      <c r="G238">
        <v>-1350.39</v>
      </c>
      <c r="H238">
        <v>-5526.84</v>
      </c>
      <c r="I238">
        <v>-9201.27</v>
      </c>
      <c r="J238">
        <v>-2930.59</v>
      </c>
      <c r="K238">
        <v>2524.94</v>
      </c>
      <c r="L238">
        <v>-9082.76</v>
      </c>
      <c r="M238">
        <v>-851.28200000000004</v>
      </c>
      <c r="N238">
        <v>-3774.65</v>
      </c>
      <c r="O238">
        <v>-10548.3</v>
      </c>
      <c r="P238">
        <v>21.1998</v>
      </c>
      <c r="Q238">
        <v>-2298.5100000000002</v>
      </c>
      <c r="R238">
        <v>-10867.7</v>
      </c>
      <c r="S238">
        <v>1634.15</v>
      </c>
      <c r="T238">
        <v>-4323.8599999999997</v>
      </c>
    </row>
    <row r="239" spans="1:20" x14ac:dyDescent="0.15">
      <c r="A239">
        <v>235</v>
      </c>
      <c r="B239">
        <v>0</v>
      </c>
      <c r="C239">
        <v>-14949.7</v>
      </c>
      <c r="D239">
        <v>-20187</v>
      </c>
      <c r="E239">
        <v>-14979.6</v>
      </c>
      <c r="F239">
        <v>13841.2</v>
      </c>
      <c r="G239">
        <v>-1375.45</v>
      </c>
      <c r="H239">
        <v>-5282.58</v>
      </c>
      <c r="I239">
        <v>-9406.02</v>
      </c>
      <c r="J239">
        <v>-2955.64</v>
      </c>
      <c r="K239">
        <v>2722.46</v>
      </c>
      <c r="L239">
        <v>-9244.15</v>
      </c>
      <c r="M239">
        <v>-984.24800000000005</v>
      </c>
      <c r="N239">
        <v>-3907.61</v>
      </c>
      <c r="O239">
        <v>-10961.2</v>
      </c>
      <c r="P239">
        <v>-323.74</v>
      </c>
      <c r="Q239">
        <v>-2352.4699999999998</v>
      </c>
      <c r="R239">
        <v>-11097.5</v>
      </c>
      <c r="S239">
        <v>1698.71</v>
      </c>
      <c r="T239">
        <v>-4212.58</v>
      </c>
    </row>
    <row r="240" spans="1:20" x14ac:dyDescent="0.15">
      <c r="A240">
        <v>236</v>
      </c>
      <c r="B240">
        <v>1</v>
      </c>
      <c r="C240">
        <v>-13998.3</v>
      </c>
      <c r="D240">
        <v>-20187</v>
      </c>
      <c r="E240">
        <v>-15091.4</v>
      </c>
      <c r="F240">
        <v>13920.2</v>
      </c>
      <c r="G240">
        <v>-1343.17</v>
      </c>
      <c r="H240">
        <v>-5049.41</v>
      </c>
      <c r="I240">
        <v>-9664.73</v>
      </c>
      <c r="J240">
        <v>-2937.82</v>
      </c>
      <c r="K240">
        <v>2898.31</v>
      </c>
      <c r="L240">
        <v>-9258.61</v>
      </c>
      <c r="M240">
        <v>-1174.54</v>
      </c>
      <c r="N240">
        <v>-4090.68</v>
      </c>
      <c r="O240">
        <v>-11248.3</v>
      </c>
      <c r="P240">
        <v>-797.79399999999998</v>
      </c>
      <c r="Q240">
        <v>-2514.33</v>
      </c>
      <c r="R240">
        <v>-11302.3</v>
      </c>
      <c r="S240">
        <v>1698.71</v>
      </c>
      <c r="T240">
        <v>-4162.47</v>
      </c>
    </row>
    <row r="241" spans="1:20" x14ac:dyDescent="0.15">
      <c r="A241">
        <v>237</v>
      </c>
      <c r="B241">
        <v>0</v>
      </c>
      <c r="C241">
        <v>-13844</v>
      </c>
      <c r="D241">
        <v>-20187</v>
      </c>
      <c r="E241">
        <v>-15309.2</v>
      </c>
      <c r="F241">
        <v>14020.9</v>
      </c>
      <c r="G241">
        <v>-1314.27</v>
      </c>
      <c r="H241">
        <v>-5053.25</v>
      </c>
      <c r="I241">
        <v>-9976.92</v>
      </c>
      <c r="J241">
        <v>-3002.37</v>
      </c>
      <c r="K241">
        <v>2977.32</v>
      </c>
      <c r="L241">
        <v>-9308.7099999999991</v>
      </c>
      <c r="M241">
        <v>-1339.79</v>
      </c>
      <c r="N241">
        <v>-4209.2</v>
      </c>
      <c r="O241">
        <v>-11377.4</v>
      </c>
      <c r="P241">
        <v>-1264.6199999999999</v>
      </c>
      <c r="Q241">
        <v>-2840.98</v>
      </c>
      <c r="R241">
        <v>-11510.4</v>
      </c>
      <c r="S241">
        <v>1698.71</v>
      </c>
      <c r="T241">
        <v>-4241.4799999999996</v>
      </c>
    </row>
    <row r="242" spans="1:20" x14ac:dyDescent="0.15">
      <c r="A242">
        <v>238</v>
      </c>
      <c r="B242">
        <v>1</v>
      </c>
      <c r="C242">
        <v>-15937.9</v>
      </c>
      <c r="D242">
        <v>-20187</v>
      </c>
      <c r="E242">
        <v>-14825.9</v>
      </c>
      <c r="F242">
        <v>14203.9</v>
      </c>
      <c r="G242">
        <v>-1134.57</v>
      </c>
      <c r="H242">
        <v>-5286.9</v>
      </c>
      <c r="I242">
        <v>-10059.299999999999</v>
      </c>
      <c r="J242">
        <v>-3009.6</v>
      </c>
      <c r="K242">
        <v>3041.88</v>
      </c>
      <c r="L242">
        <v>-9236.93</v>
      </c>
      <c r="M242">
        <v>-1508.41</v>
      </c>
      <c r="N242">
        <v>-4291.59</v>
      </c>
      <c r="O242">
        <v>-11391.9</v>
      </c>
      <c r="P242">
        <v>-1677.5</v>
      </c>
      <c r="Q242">
        <v>-2995.15</v>
      </c>
      <c r="R242">
        <v>-11589.4</v>
      </c>
      <c r="S242">
        <v>1698.71</v>
      </c>
      <c r="T242">
        <v>-4306.04</v>
      </c>
    </row>
    <row r="243" spans="1:20" x14ac:dyDescent="0.15">
      <c r="A243">
        <v>239</v>
      </c>
      <c r="B243">
        <v>0</v>
      </c>
      <c r="C243">
        <v>-14785.2</v>
      </c>
      <c r="D243">
        <v>-20179.8</v>
      </c>
      <c r="E243">
        <v>-14857.9</v>
      </c>
      <c r="F243">
        <v>14336.9</v>
      </c>
      <c r="G243">
        <v>-850.81899999999996</v>
      </c>
      <c r="H243">
        <v>-5689.17</v>
      </c>
      <c r="I243">
        <v>-9973.07</v>
      </c>
      <c r="J243">
        <v>-3020.21</v>
      </c>
      <c r="K243">
        <v>3049.1</v>
      </c>
      <c r="L243">
        <v>-9247.99</v>
      </c>
      <c r="M243">
        <v>-1576.81</v>
      </c>
      <c r="N243">
        <v>-4219.8</v>
      </c>
      <c r="O243">
        <v>-11485.3</v>
      </c>
      <c r="P243">
        <v>-1964.64</v>
      </c>
      <c r="Q243">
        <v>-2912.3</v>
      </c>
      <c r="R243">
        <v>-11646.7</v>
      </c>
      <c r="S243">
        <v>1677.04</v>
      </c>
      <c r="T243">
        <v>-4291.59</v>
      </c>
    </row>
    <row r="244" spans="1:20" x14ac:dyDescent="0.15">
      <c r="A244">
        <v>240</v>
      </c>
      <c r="B244">
        <v>1</v>
      </c>
      <c r="C244">
        <v>-11682.8</v>
      </c>
      <c r="D244">
        <v>-19555.2</v>
      </c>
      <c r="E244">
        <v>-11530.5</v>
      </c>
      <c r="F244">
        <v>14556.1</v>
      </c>
      <c r="G244">
        <v>-556.45399999999995</v>
      </c>
      <c r="H244">
        <v>-6102.05</v>
      </c>
      <c r="I244">
        <v>-9890.68</v>
      </c>
      <c r="J244">
        <v>-2887.24</v>
      </c>
      <c r="K244">
        <v>3081.38</v>
      </c>
      <c r="L244">
        <v>-9513.92</v>
      </c>
      <c r="M244">
        <v>-1745.44</v>
      </c>
      <c r="N244">
        <v>-4144.18</v>
      </c>
      <c r="O244">
        <v>-11650.6</v>
      </c>
      <c r="P244">
        <v>-2122.66</v>
      </c>
      <c r="Q244">
        <v>-2541.86</v>
      </c>
      <c r="R244">
        <v>-11628.9</v>
      </c>
      <c r="S244">
        <v>1572.97</v>
      </c>
      <c r="T244">
        <v>-4183.68</v>
      </c>
    </row>
    <row r="245" spans="1:20" x14ac:dyDescent="0.15">
      <c r="A245">
        <v>241</v>
      </c>
      <c r="B245">
        <v>0</v>
      </c>
      <c r="C245">
        <v>-12288.7</v>
      </c>
      <c r="D245">
        <v>-14914.4</v>
      </c>
      <c r="E245">
        <v>-7559.44</v>
      </c>
      <c r="F245">
        <v>14872.1</v>
      </c>
      <c r="G245">
        <v>-380.60199999999998</v>
      </c>
      <c r="H245">
        <v>-6381.96</v>
      </c>
      <c r="I245">
        <v>-9976.91</v>
      </c>
      <c r="J245">
        <v>-2704.17</v>
      </c>
      <c r="K245">
        <v>3124.73</v>
      </c>
      <c r="L245">
        <v>-10132.9</v>
      </c>
      <c r="M245">
        <v>-1792.17</v>
      </c>
      <c r="N245">
        <v>-3842.14</v>
      </c>
      <c r="O245">
        <v>-11956.4</v>
      </c>
      <c r="P245">
        <v>-2251.7800000000002</v>
      </c>
      <c r="Q245">
        <v>-1628.96</v>
      </c>
      <c r="R245">
        <v>-11707.9</v>
      </c>
      <c r="S245">
        <v>1526.25</v>
      </c>
      <c r="T245">
        <v>-3975.55</v>
      </c>
    </row>
    <row r="246" spans="1:20" x14ac:dyDescent="0.15">
      <c r="A246">
        <v>242</v>
      </c>
      <c r="B246">
        <v>1</v>
      </c>
      <c r="C246">
        <v>-15250</v>
      </c>
      <c r="D246">
        <v>-2667.64</v>
      </c>
      <c r="E246">
        <v>-6134.87</v>
      </c>
      <c r="F246">
        <v>15209.8</v>
      </c>
      <c r="G246">
        <v>-258.25400000000002</v>
      </c>
      <c r="H246">
        <v>-6478.81</v>
      </c>
      <c r="I246">
        <v>-10189.299999999999</v>
      </c>
      <c r="J246">
        <v>-2592.88</v>
      </c>
      <c r="K246">
        <v>3340.08</v>
      </c>
      <c r="L246">
        <v>-11752.6</v>
      </c>
      <c r="M246">
        <v>-1871.18</v>
      </c>
      <c r="N246">
        <v>-3357.92</v>
      </c>
      <c r="O246">
        <v>-12761</v>
      </c>
      <c r="P246">
        <v>-2331.2399999999998</v>
      </c>
      <c r="Q246">
        <v>-253.97499999999999</v>
      </c>
      <c r="R246">
        <v>-11866.4</v>
      </c>
      <c r="S246">
        <v>1461.68</v>
      </c>
      <c r="T246">
        <v>-3882.1</v>
      </c>
    </row>
    <row r="247" spans="1:20" x14ac:dyDescent="0.15">
      <c r="A247">
        <v>243</v>
      </c>
      <c r="B247">
        <v>0</v>
      </c>
      <c r="C247">
        <v>-19092.400000000001</v>
      </c>
      <c r="D247">
        <v>13481.6</v>
      </c>
      <c r="E247">
        <v>-387.68900000000002</v>
      </c>
      <c r="F247">
        <v>15666.1</v>
      </c>
      <c r="G247">
        <v>115.565</v>
      </c>
      <c r="H247">
        <v>-6579.93</v>
      </c>
      <c r="I247">
        <v>-10785.3</v>
      </c>
      <c r="J247">
        <v>-2499.42</v>
      </c>
      <c r="K247">
        <v>3429.71</v>
      </c>
      <c r="L247">
        <v>-12953.3</v>
      </c>
      <c r="M247">
        <v>-2000.75</v>
      </c>
      <c r="N247">
        <v>-3451.82</v>
      </c>
      <c r="O247">
        <v>-13341.2</v>
      </c>
      <c r="P247">
        <v>-2621.33</v>
      </c>
      <c r="Q247">
        <v>618.07399999999996</v>
      </c>
      <c r="R247">
        <v>-12408.8</v>
      </c>
      <c r="S247">
        <v>1461.68</v>
      </c>
      <c r="T247">
        <v>-3774.64</v>
      </c>
    </row>
    <row r="248" spans="1:20" x14ac:dyDescent="0.15">
      <c r="A248">
        <v>244</v>
      </c>
      <c r="B248">
        <v>1</v>
      </c>
      <c r="C248">
        <v>-18178.400000000001</v>
      </c>
      <c r="D248">
        <v>19175.2</v>
      </c>
      <c r="E248">
        <v>3094.62</v>
      </c>
      <c r="F248">
        <v>16226.3</v>
      </c>
      <c r="G248">
        <v>819.86199999999997</v>
      </c>
      <c r="H248">
        <v>-7212.44</v>
      </c>
      <c r="I248">
        <v>-11140.4</v>
      </c>
      <c r="J248">
        <v>-2355.85</v>
      </c>
      <c r="K248">
        <v>3310.76</v>
      </c>
      <c r="L248">
        <v>-12115.7</v>
      </c>
      <c r="M248">
        <v>-2349.0700000000002</v>
      </c>
      <c r="N248">
        <v>-3900.37</v>
      </c>
      <c r="O248">
        <v>-12413.4</v>
      </c>
      <c r="P248">
        <v>-2244.12</v>
      </c>
      <c r="Q248">
        <v>814.72199999999998</v>
      </c>
      <c r="R248">
        <v>-13029.8</v>
      </c>
      <c r="S248">
        <v>1454.46</v>
      </c>
      <c r="T248">
        <v>-3922.04</v>
      </c>
    </row>
    <row r="249" spans="1:20" x14ac:dyDescent="0.15">
      <c r="A249">
        <v>245</v>
      </c>
      <c r="B249">
        <v>0</v>
      </c>
      <c r="C249">
        <v>-10311.5</v>
      </c>
      <c r="D249">
        <v>18520</v>
      </c>
      <c r="E249">
        <v>3817.83</v>
      </c>
      <c r="F249">
        <v>16797.3</v>
      </c>
      <c r="G249">
        <v>1940.87</v>
      </c>
      <c r="H249">
        <v>-8156.72</v>
      </c>
      <c r="I249">
        <v>-11039.3</v>
      </c>
      <c r="J249">
        <v>-2269.62</v>
      </c>
      <c r="K249">
        <v>2822.26</v>
      </c>
      <c r="L249">
        <v>-10694.4</v>
      </c>
      <c r="M249">
        <v>-2665.1</v>
      </c>
      <c r="N249">
        <v>-3993.39</v>
      </c>
      <c r="O249">
        <v>-10654.4</v>
      </c>
      <c r="P249">
        <v>-1813.4</v>
      </c>
      <c r="Q249">
        <v>214.49799999999999</v>
      </c>
      <c r="R249">
        <v>-13222.7</v>
      </c>
      <c r="S249">
        <v>1371.62</v>
      </c>
      <c r="T249">
        <v>-4234.68</v>
      </c>
    </row>
    <row r="250" spans="1:20" x14ac:dyDescent="0.15">
      <c r="A250">
        <v>246</v>
      </c>
      <c r="B250">
        <v>1</v>
      </c>
      <c r="C250">
        <v>-5060.46</v>
      </c>
      <c r="D250">
        <v>9961.52</v>
      </c>
      <c r="E250">
        <v>-2690.62</v>
      </c>
      <c r="F250">
        <v>17213.5</v>
      </c>
      <c r="G250">
        <v>3517.65</v>
      </c>
      <c r="H250">
        <v>-8842.31</v>
      </c>
      <c r="I250">
        <v>-10442.9</v>
      </c>
      <c r="J250">
        <v>-2143.88</v>
      </c>
      <c r="K250">
        <v>2298.08</v>
      </c>
      <c r="L250">
        <v>-10048.299999999999</v>
      </c>
      <c r="M250">
        <v>-2923.36</v>
      </c>
      <c r="N250">
        <v>-3759.76</v>
      </c>
      <c r="O250">
        <v>-9674.8799999999992</v>
      </c>
      <c r="P250">
        <v>-1598.04</v>
      </c>
      <c r="Q250">
        <v>-621.46100000000001</v>
      </c>
      <c r="R250">
        <v>-12396</v>
      </c>
      <c r="S250">
        <v>1116.76</v>
      </c>
      <c r="T250">
        <v>-4650.96</v>
      </c>
    </row>
    <row r="251" spans="1:20" x14ac:dyDescent="0.15">
      <c r="A251">
        <v>247</v>
      </c>
      <c r="B251">
        <v>0</v>
      </c>
      <c r="C251">
        <v>-5586.33</v>
      </c>
      <c r="D251">
        <v>-1290.49</v>
      </c>
      <c r="E251">
        <v>-5512.43</v>
      </c>
      <c r="F251">
        <v>17328.2</v>
      </c>
      <c r="G251">
        <v>5226.97</v>
      </c>
      <c r="H251">
        <v>-9143.48</v>
      </c>
      <c r="I251">
        <v>-9667.24</v>
      </c>
      <c r="J251">
        <v>-1935.32</v>
      </c>
      <c r="K251">
        <v>1895.81</v>
      </c>
      <c r="L251">
        <v>-9678.2800000000007</v>
      </c>
      <c r="M251">
        <v>-2916.14</v>
      </c>
      <c r="N251">
        <v>-3306.95</v>
      </c>
      <c r="O251">
        <v>-9358.42</v>
      </c>
      <c r="P251">
        <v>-1486.74</v>
      </c>
      <c r="Q251">
        <v>-519.51199999999994</v>
      </c>
      <c r="R251">
        <v>-11067.3</v>
      </c>
      <c r="S251">
        <v>944.29600000000005</v>
      </c>
      <c r="T251">
        <v>-4664.5600000000004</v>
      </c>
    </row>
    <row r="252" spans="1:20" x14ac:dyDescent="0.15">
      <c r="A252">
        <v>248</v>
      </c>
      <c r="B252">
        <v>1</v>
      </c>
      <c r="C252">
        <v>-8320.6</v>
      </c>
      <c r="D252">
        <v>-8938.7000000000007</v>
      </c>
      <c r="E252">
        <v>-3183.28</v>
      </c>
      <c r="F252">
        <v>17184.2</v>
      </c>
      <c r="G252">
        <v>6568.86</v>
      </c>
      <c r="H252">
        <v>-8959.98</v>
      </c>
      <c r="I252">
        <v>-8999.48</v>
      </c>
      <c r="J252">
        <v>-1536.87</v>
      </c>
      <c r="K252">
        <v>1490.15</v>
      </c>
      <c r="L252">
        <v>-9308.7199999999993</v>
      </c>
      <c r="M252">
        <v>-2847.76</v>
      </c>
      <c r="N252">
        <v>-2523.66</v>
      </c>
      <c r="O252">
        <v>-8722.9500000000007</v>
      </c>
      <c r="P252">
        <v>-1342.75</v>
      </c>
      <c r="Q252">
        <v>694.08699999999999</v>
      </c>
      <c r="R252">
        <v>-9788.74</v>
      </c>
      <c r="S252">
        <v>721.71</v>
      </c>
      <c r="T252">
        <v>-4003.6</v>
      </c>
    </row>
    <row r="253" spans="1:20" x14ac:dyDescent="0.15">
      <c r="A253">
        <v>249</v>
      </c>
      <c r="B253">
        <v>0</v>
      </c>
      <c r="C253">
        <v>-13718</v>
      </c>
      <c r="D253">
        <v>-11877</v>
      </c>
      <c r="E253">
        <v>-9340.7900000000009</v>
      </c>
      <c r="F253">
        <v>16677.5</v>
      </c>
      <c r="G253">
        <v>6664.88</v>
      </c>
      <c r="H253">
        <v>-8565.35</v>
      </c>
      <c r="I253">
        <v>-8575.9699999999993</v>
      </c>
      <c r="J253">
        <v>-1270.96</v>
      </c>
      <c r="K253">
        <v>1242.5</v>
      </c>
      <c r="L253">
        <v>-9366.9</v>
      </c>
      <c r="M253">
        <v>-2643.01</v>
      </c>
      <c r="N253">
        <v>-1511.39</v>
      </c>
      <c r="O253">
        <v>-8364.42</v>
      </c>
      <c r="P253">
        <v>-850.43299999999999</v>
      </c>
      <c r="Q253">
        <v>1623.94</v>
      </c>
      <c r="R253">
        <v>-8532.23</v>
      </c>
      <c r="S253">
        <v>549.25099999999998</v>
      </c>
      <c r="T253">
        <v>-3256.83</v>
      </c>
    </row>
    <row r="254" spans="1:20" x14ac:dyDescent="0.15">
      <c r="A254">
        <v>250</v>
      </c>
      <c r="B254">
        <v>1</v>
      </c>
      <c r="C254">
        <v>-12495.9</v>
      </c>
      <c r="D254">
        <v>-11517.7</v>
      </c>
      <c r="E254">
        <v>-18482.3</v>
      </c>
      <c r="F254">
        <v>16028.4</v>
      </c>
      <c r="G254">
        <v>5701.09</v>
      </c>
      <c r="H254">
        <v>-8511.4</v>
      </c>
      <c r="I254">
        <v>-8371.23</v>
      </c>
      <c r="J254">
        <v>-883.13699999999994</v>
      </c>
      <c r="K254">
        <v>1102.32</v>
      </c>
      <c r="L254">
        <v>-9771.33</v>
      </c>
      <c r="M254">
        <v>-2384.3200000000002</v>
      </c>
      <c r="N254">
        <v>-1027.1300000000001</v>
      </c>
      <c r="O254">
        <v>-8428.58</v>
      </c>
      <c r="P254">
        <v>-70.966300000000004</v>
      </c>
      <c r="Q254">
        <v>2194.4299999999998</v>
      </c>
      <c r="R254">
        <v>-7771.44</v>
      </c>
      <c r="S254">
        <v>312.22300000000001</v>
      </c>
      <c r="T254">
        <v>-2747.09</v>
      </c>
    </row>
    <row r="255" spans="1:20" x14ac:dyDescent="0.15">
      <c r="A255">
        <v>251</v>
      </c>
      <c r="B255">
        <v>0</v>
      </c>
      <c r="C255">
        <v>-10633.2</v>
      </c>
      <c r="D255">
        <v>-8330.5</v>
      </c>
      <c r="E255">
        <v>-18439.7</v>
      </c>
      <c r="F255">
        <v>16316.4</v>
      </c>
      <c r="G255">
        <v>3239.14</v>
      </c>
      <c r="H255">
        <v>-8587.83</v>
      </c>
      <c r="I255">
        <v>-8141.42</v>
      </c>
      <c r="J255">
        <v>-549.255</v>
      </c>
      <c r="K255">
        <v>850.85500000000002</v>
      </c>
      <c r="L255">
        <v>-8974.02</v>
      </c>
      <c r="M255">
        <v>-2043.22</v>
      </c>
      <c r="N255">
        <v>-1027.1300000000001</v>
      </c>
      <c r="O255">
        <v>-7986.4</v>
      </c>
      <c r="P255">
        <v>794.32</v>
      </c>
      <c r="Q255">
        <v>2284.0700000000002</v>
      </c>
      <c r="R255">
        <v>-7531</v>
      </c>
      <c r="S255">
        <v>82.415899999999993</v>
      </c>
      <c r="T255">
        <v>-2532.13</v>
      </c>
    </row>
    <row r="256" spans="1:20" x14ac:dyDescent="0.15">
      <c r="A256">
        <v>252</v>
      </c>
      <c r="B256">
        <v>1</v>
      </c>
      <c r="C256">
        <v>-10078</v>
      </c>
      <c r="D256">
        <v>-6782.61</v>
      </c>
      <c r="E256">
        <v>-10647.6</v>
      </c>
      <c r="F256">
        <v>17286.5</v>
      </c>
      <c r="G256">
        <v>-400.07100000000003</v>
      </c>
      <c r="H256">
        <v>-9507.06</v>
      </c>
      <c r="I256">
        <v>-7915.02</v>
      </c>
      <c r="J256">
        <v>-305.00900000000001</v>
      </c>
      <c r="K256">
        <v>491.50299999999999</v>
      </c>
      <c r="L256">
        <v>-8418.76</v>
      </c>
      <c r="M256">
        <v>-1781.13</v>
      </c>
      <c r="N256">
        <v>-983.81200000000001</v>
      </c>
      <c r="O256">
        <v>-7200.12</v>
      </c>
      <c r="P256">
        <v>1386.48</v>
      </c>
      <c r="Q256">
        <v>2201.25</v>
      </c>
      <c r="R256">
        <v>-7480.87</v>
      </c>
      <c r="S256">
        <v>-86.229200000000006</v>
      </c>
      <c r="T256">
        <v>-2834.13</v>
      </c>
    </row>
    <row r="257" spans="1:20" x14ac:dyDescent="0.15">
      <c r="A257">
        <v>253</v>
      </c>
      <c r="B257">
        <v>0</v>
      </c>
      <c r="C257">
        <v>-10330.799999999999</v>
      </c>
      <c r="D257">
        <v>-5108.58</v>
      </c>
      <c r="E257">
        <v>3170.01</v>
      </c>
      <c r="F257">
        <v>18694.2</v>
      </c>
      <c r="G257">
        <v>-1789.15</v>
      </c>
      <c r="H257">
        <v>-10268.299999999999</v>
      </c>
      <c r="I257">
        <v>-7638.89</v>
      </c>
      <c r="J257">
        <v>-28.476700000000001</v>
      </c>
      <c r="K257">
        <v>-39.904299999999999</v>
      </c>
      <c r="L257">
        <v>-9083.1200000000008</v>
      </c>
      <c r="M257">
        <v>-1641.36</v>
      </c>
      <c r="N257">
        <v>-775.66099999999994</v>
      </c>
      <c r="O257">
        <v>-6773.59</v>
      </c>
      <c r="P257">
        <v>1558.54</v>
      </c>
      <c r="Q257">
        <v>2040.22</v>
      </c>
      <c r="R257">
        <v>-7581.54</v>
      </c>
      <c r="S257">
        <v>-132.953</v>
      </c>
      <c r="T257">
        <v>-3412.26</v>
      </c>
    </row>
    <row r="258" spans="1:20" x14ac:dyDescent="0.15">
      <c r="A258">
        <v>254</v>
      </c>
      <c r="B258">
        <v>1</v>
      </c>
      <c r="C258">
        <v>-8407.98</v>
      </c>
      <c r="D258">
        <v>-3166.43</v>
      </c>
      <c r="E258">
        <v>3875.01</v>
      </c>
      <c r="F258">
        <v>19828.099999999999</v>
      </c>
      <c r="G258">
        <v>-2139.3000000000002</v>
      </c>
      <c r="H258">
        <v>-10835.4</v>
      </c>
      <c r="I258">
        <v>-7753.99</v>
      </c>
      <c r="J258">
        <v>190.30600000000001</v>
      </c>
      <c r="K258">
        <v>-423.92399999999998</v>
      </c>
      <c r="L258">
        <v>-9570.82</v>
      </c>
      <c r="M258">
        <v>-1731</v>
      </c>
      <c r="N258">
        <v>-718.30700000000002</v>
      </c>
      <c r="O258">
        <v>-7111.28</v>
      </c>
      <c r="P258">
        <v>1447.25</v>
      </c>
      <c r="Q258">
        <v>2345.23</v>
      </c>
      <c r="R258">
        <v>-7822.37</v>
      </c>
      <c r="S258">
        <v>-211.96199999999999</v>
      </c>
      <c r="T258">
        <v>-3817.54</v>
      </c>
    </row>
    <row r="259" spans="1:20" x14ac:dyDescent="0.15">
      <c r="A259">
        <v>255</v>
      </c>
      <c r="B259">
        <v>0</v>
      </c>
      <c r="C259">
        <v>-6074.69</v>
      </c>
      <c r="D259">
        <v>-2003.34</v>
      </c>
      <c r="E259">
        <v>-3440.84</v>
      </c>
      <c r="F259">
        <v>19924.5</v>
      </c>
      <c r="G259">
        <v>-824.62599999999998</v>
      </c>
      <c r="H259">
        <v>-11025.3</v>
      </c>
      <c r="I259">
        <v>-8052.18</v>
      </c>
      <c r="J259">
        <v>143.583</v>
      </c>
      <c r="K259">
        <v>-545.851</v>
      </c>
      <c r="L259">
        <v>-9398.3700000000008</v>
      </c>
      <c r="M259">
        <v>-1655.4</v>
      </c>
      <c r="N259">
        <v>-786.68499999999995</v>
      </c>
      <c r="O259">
        <v>-7516.96</v>
      </c>
      <c r="P259">
        <v>1404.33</v>
      </c>
      <c r="Q259">
        <v>2308.75</v>
      </c>
      <c r="R259">
        <v>-8249.7000000000007</v>
      </c>
      <c r="S259">
        <v>-298.18900000000002</v>
      </c>
      <c r="T259">
        <v>-3695.22</v>
      </c>
    </row>
    <row r="260" spans="1:20" x14ac:dyDescent="0.15">
      <c r="A260">
        <v>256</v>
      </c>
      <c r="B260">
        <v>1</v>
      </c>
      <c r="C260">
        <v>-7963.69</v>
      </c>
      <c r="D260">
        <v>-1479.92</v>
      </c>
      <c r="E260">
        <v>-7223.34</v>
      </c>
      <c r="F260">
        <v>19013.2</v>
      </c>
      <c r="G260">
        <v>571.69399999999996</v>
      </c>
      <c r="H260">
        <v>-10784.5</v>
      </c>
      <c r="I260">
        <v>-8375.0400000000009</v>
      </c>
      <c r="J260">
        <v>79.009900000000002</v>
      </c>
      <c r="K260">
        <v>-477.47500000000002</v>
      </c>
      <c r="L260">
        <v>-9146.91</v>
      </c>
      <c r="M260">
        <v>-1411.16</v>
      </c>
      <c r="N260">
        <v>-1020.3</v>
      </c>
      <c r="O260">
        <v>-7822.36</v>
      </c>
      <c r="P260">
        <v>1479.53</v>
      </c>
      <c r="Q260">
        <v>1827.86</v>
      </c>
      <c r="R260">
        <v>-8644.75</v>
      </c>
      <c r="S260">
        <v>-395.04899999999998</v>
      </c>
      <c r="T260">
        <v>-3386.4</v>
      </c>
    </row>
    <row r="261" spans="1:20" x14ac:dyDescent="0.15">
      <c r="A261">
        <v>257</v>
      </c>
      <c r="B261">
        <v>0</v>
      </c>
      <c r="C261">
        <v>-9567.7900000000009</v>
      </c>
      <c r="D261">
        <v>-1998.05</v>
      </c>
      <c r="E261">
        <v>-8003.92</v>
      </c>
      <c r="F261">
        <v>15514.8</v>
      </c>
      <c r="G261">
        <v>1221.24</v>
      </c>
      <c r="H261">
        <v>-10227.200000000001</v>
      </c>
      <c r="I261">
        <v>-8367.83</v>
      </c>
      <c r="J261">
        <v>71.792400000000001</v>
      </c>
      <c r="K261">
        <v>-301.60399999999998</v>
      </c>
      <c r="L261">
        <v>-8845.2999999999993</v>
      </c>
      <c r="M261">
        <v>-1149.06</v>
      </c>
      <c r="N261">
        <v>-1429.78</v>
      </c>
      <c r="O261">
        <v>-8242.48</v>
      </c>
      <c r="P261">
        <v>1346.59</v>
      </c>
      <c r="Q261">
        <v>1626.54</v>
      </c>
      <c r="R261">
        <v>-9025.36</v>
      </c>
      <c r="S261">
        <v>-380.61399999999998</v>
      </c>
      <c r="T261">
        <v>-3189.26</v>
      </c>
    </row>
    <row r="262" spans="1:20" x14ac:dyDescent="0.15">
      <c r="A262">
        <v>258</v>
      </c>
      <c r="B262">
        <v>1</v>
      </c>
      <c r="C262">
        <v>-9774.82</v>
      </c>
      <c r="D262">
        <v>-3449.08</v>
      </c>
      <c r="E262">
        <v>-6527.44</v>
      </c>
      <c r="F262">
        <v>11744.8</v>
      </c>
      <c r="G262">
        <v>1296.07</v>
      </c>
      <c r="H262">
        <v>-8897.36</v>
      </c>
      <c r="I262">
        <v>-8313.89</v>
      </c>
      <c r="J262">
        <v>25.070799999999998</v>
      </c>
      <c r="K262">
        <v>-200.94399999999999</v>
      </c>
      <c r="L262">
        <v>-8608.2800000000007</v>
      </c>
      <c r="M262">
        <v>-994.84</v>
      </c>
      <c r="N262">
        <v>-1838.88</v>
      </c>
      <c r="O262">
        <v>-8525.85</v>
      </c>
      <c r="P262">
        <v>1127.4100000000001</v>
      </c>
      <c r="Q262">
        <v>1260.3599999999999</v>
      </c>
      <c r="R262">
        <v>-9319.74</v>
      </c>
      <c r="S262">
        <v>-301.60500000000002</v>
      </c>
      <c r="T262">
        <v>-3354.5</v>
      </c>
    </row>
    <row r="263" spans="1:20" x14ac:dyDescent="0.15">
      <c r="A263">
        <v>259</v>
      </c>
      <c r="B263">
        <v>0</v>
      </c>
      <c r="C263">
        <v>-8830.5</v>
      </c>
      <c r="D263">
        <v>-4632.34</v>
      </c>
      <c r="E263">
        <v>-5100.3100000000004</v>
      </c>
      <c r="F263">
        <v>9279.86</v>
      </c>
      <c r="G263">
        <v>526.12800000000004</v>
      </c>
      <c r="H263">
        <v>-6458.34</v>
      </c>
      <c r="I263">
        <v>-8195.3799999999992</v>
      </c>
      <c r="J263">
        <v>-61.155099999999997</v>
      </c>
      <c r="K263">
        <v>-10.6381</v>
      </c>
      <c r="L263">
        <v>-8436.2000000000007</v>
      </c>
      <c r="M263">
        <v>-1092.08</v>
      </c>
      <c r="N263">
        <v>-1950.17</v>
      </c>
      <c r="O263">
        <v>-8507.99</v>
      </c>
      <c r="P263">
        <v>789.72500000000002</v>
      </c>
      <c r="Q263">
        <v>1102.72</v>
      </c>
      <c r="R263">
        <v>-9495.6200000000008</v>
      </c>
      <c r="S263">
        <v>-237.03</v>
      </c>
      <c r="T263">
        <v>-3537.59</v>
      </c>
    </row>
    <row r="264" spans="1:20" x14ac:dyDescent="0.15">
      <c r="A264">
        <v>260</v>
      </c>
      <c r="B264">
        <v>1</v>
      </c>
      <c r="C264">
        <v>-8289.19</v>
      </c>
      <c r="D264">
        <v>-3736.69</v>
      </c>
      <c r="E264">
        <v>-5771.88</v>
      </c>
      <c r="F264">
        <v>9071.7000000000007</v>
      </c>
      <c r="G264">
        <v>-1286.18</v>
      </c>
      <c r="H264">
        <v>-3693.76</v>
      </c>
      <c r="I264">
        <v>-8120.16</v>
      </c>
      <c r="J264">
        <v>-194.101</v>
      </c>
      <c r="K264">
        <v>140.16399999999999</v>
      </c>
      <c r="L264">
        <v>-8590.7999999999993</v>
      </c>
      <c r="M264">
        <v>-1433.19</v>
      </c>
      <c r="N264">
        <v>-2007.54</v>
      </c>
      <c r="O264">
        <v>-8529.27</v>
      </c>
      <c r="P264">
        <v>391.25599999999997</v>
      </c>
      <c r="Q264">
        <v>1271.3699999999999</v>
      </c>
      <c r="R264">
        <v>-9552.98</v>
      </c>
      <c r="S264">
        <v>-229.81299999999999</v>
      </c>
      <c r="T264">
        <v>-3620.02</v>
      </c>
    </row>
    <row r="265" spans="1:20" x14ac:dyDescent="0.15">
      <c r="A265">
        <v>261</v>
      </c>
      <c r="B265">
        <v>0</v>
      </c>
      <c r="C265">
        <v>-8705.8799999999992</v>
      </c>
      <c r="D265">
        <v>-1542.66</v>
      </c>
      <c r="E265">
        <v>-6241.41</v>
      </c>
      <c r="F265">
        <v>8884.4500000000007</v>
      </c>
      <c r="G265">
        <v>-2315.4899999999998</v>
      </c>
      <c r="H265">
        <v>-2606.46</v>
      </c>
      <c r="I265">
        <v>-8238.67</v>
      </c>
      <c r="J265">
        <v>-355.54399999999998</v>
      </c>
      <c r="K265">
        <v>280.32499999999999</v>
      </c>
      <c r="L265">
        <v>-8877.9699999999993</v>
      </c>
      <c r="M265">
        <v>-1724.15</v>
      </c>
      <c r="N265">
        <v>-1953.6</v>
      </c>
      <c r="O265">
        <v>-8393.27</v>
      </c>
      <c r="P265">
        <v>204.74100000000001</v>
      </c>
      <c r="Q265">
        <v>1267.58</v>
      </c>
      <c r="R265">
        <v>-9499.0400000000009</v>
      </c>
      <c r="S265">
        <v>-197.52500000000001</v>
      </c>
      <c r="T265">
        <v>-3519.36</v>
      </c>
    </row>
    <row r="266" spans="1:20" x14ac:dyDescent="0.15">
      <c r="A266">
        <v>262</v>
      </c>
      <c r="B266">
        <v>1</v>
      </c>
      <c r="C266">
        <v>-9089.56</v>
      </c>
      <c r="D266">
        <v>212.678</v>
      </c>
      <c r="E266">
        <v>-5705.85</v>
      </c>
      <c r="F266">
        <v>8169.58</v>
      </c>
      <c r="G266">
        <v>-4523.3999999999996</v>
      </c>
      <c r="H266">
        <v>-6083.94</v>
      </c>
      <c r="I266">
        <v>-8328.32</v>
      </c>
      <c r="J266">
        <v>-362.76</v>
      </c>
      <c r="K266">
        <v>481.27499999999998</v>
      </c>
      <c r="L266">
        <v>-9043.2000000000007</v>
      </c>
      <c r="M266">
        <v>-2043.61</v>
      </c>
      <c r="N266">
        <v>-1871.16</v>
      </c>
      <c r="O266">
        <v>-8680.44</v>
      </c>
      <c r="P266">
        <v>222.59800000000001</v>
      </c>
      <c r="Q266">
        <v>1033.98</v>
      </c>
      <c r="R266">
        <v>-9409.39</v>
      </c>
      <c r="S266">
        <v>-197.52500000000001</v>
      </c>
      <c r="T266">
        <v>-3307.41</v>
      </c>
    </row>
    <row r="267" spans="1:20" x14ac:dyDescent="0.15">
      <c r="A267">
        <v>263</v>
      </c>
      <c r="B267">
        <v>0</v>
      </c>
      <c r="C267">
        <v>-8855.9599999999991</v>
      </c>
      <c r="D267">
        <v>901.04100000000005</v>
      </c>
      <c r="E267">
        <v>-4732.66</v>
      </c>
      <c r="F267">
        <v>7708.32</v>
      </c>
      <c r="G267">
        <v>-1971.32</v>
      </c>
      <c r="H267">
        <v>-9746.7199999999993</v>
      </c>
      <c r="I267">
        <v>-8324.9</v>
      </c>
      <c r="J267">
        <v>-416.69499999999999</v>
      </c>
      <c r="K267">
        <v>506.34899999999999</v>
      </c>
      <c r="L267">
        <v>-9204.65</v>
      </c>
      <c r="M267">
        <v>-2194.42</v>
      </c>
      <c r="N267">
        <v>-1950.17</v>
      </c>
      <c r="O267">
        <v>-8881.75</v>
      </c>
      <c r="P267">
        <v>165.23500000000001</v>
      </c>
      <c r="Q267">
        <v>646.15200000000004</v>
      </c>
      <c r="R267">
        <v>-9448.89</v>
      </c>
      <c r="S267">
        <v>-219.17</v>
      </c>
      <c r="T267">
        <v>-3088.6</v>
      </c>
    </row>
    <row r="268" spans="1:20" x14ac:dyDescent="0.15">
      <c r="A268">
        <v>264</v>
      </c>
      <c r="B268">
        <v>1</v>
      </c>
      <c r="C268">
        <v>-8605.2099999999991</v>
      </c>
      <c r="D268">
        <v>398.12700000000001</v>
      </c>
      <c r="E268">
        <v>-3867.35</v>
      </c>
      <c r="F268">
        <v>9176.85</v>
      </c>
      <c r="G268">
        <v>2520.14</v>
      </c>
      <c r="H268">
        <v>-9217.67</v>
      </c>
      <c r="I268">
        <v>-8446.84</v>
      </c>
      <c r="J268">
        <v>-549.63800000000003</v>
      </c>
      <c r="K268">
        <v>502.91800000000001</v>
      </c>
      <c r="L268">
        <v>-9168.58</v>
      </c>
      <c r="M268">
        <v>-2305.7199999999998</v>
      </c>
      <c r="N268">
        <v>-2029.18</v>
      </c>
      <c r="O268">
        <v>-9110.86</v>
      </c>
      <c r="P268">
        <v>197.52500000000001</v>
      </c>
      <c r="Q268">
        <v>326.685</v>
      </c>
      <c r="R268">
        <v>-9502.83</v>
      </c>
      <c r="S268">
        <v>-316.03899999999999</v>
      </c>
      <c r="T268">
        <v>-3171.39</v>
      </c>
    </row>
    <row r="269" spans="1:20" x14ac:dyDescent="0.15">
      <c r="A269">
        <v>265</v>
      </c>
      <c r="B269">
        <v>0</v>
      </c>
      <c r="C269">
        <v>-9036.33</v>
      </c>
      <c r="D269">
        <v>-154.58699999999999</v>
      </c>
      <c r="E269">
        <v>-3340.06</v>
      </c>
      <c r="F269">
        <v>9954.5400000000009</v>
      </c>
      <c r="G269">
        <v>5518.01</v>
      </c>
      <c r="H269">
        <v>-7623.4</v>
      </c>
      <c r="I269">
        <v>-8400.1200000000008</v>
      </c>
      <c r="J269">
        <v>-761.59</v>
      </c>
      <c r="K269">
        <v>653.72199999999998</v>
      </c>
      <c r="L269">
        <v>-8978.27</v>
      </c>
      <c r="M269">
        <v>-2363.08</v>
      </c>
      <c r="N269">
        <v>-2115.4</v>
      </c>
      <c r="O269">
        <v>-8604.51</v>
      </c>
      <c r="P269">
        <v>211.95400000000001</v>
      </c>
      <c r="Q269">
        <v>219.16800000000001</v>
      </c>
      <c r="R269">
        <v>-9599.7000000000007</v>
      </c>
      <c r="S269">
        <v>-316.03899999999999</v>
      </c>
      <c r="T269">
        <v>-3426.28</v>
      </c>
    </row>
    <row r="270" spans="1:20" x14ac:dyDescent="0.15">
      <c r="A270">
        <v>266</v>
      </c>
      <c r="B270">
        <v>1</v>
      </c>
      <c r="C270">
        <v>-9499.0499999999993</v>
      </c>
      <c r="D270">
        <v>-330.46800000000002</v>
      </c>
      <c r="E270">
        <v>-3588.42</v>
      </c>
      <c r="F270">
        <v>8970.02</v>
      </c>
      <c r="G270">
        <v>7467.47</v>
      </c>
      <c r="H270">
        <v>-6153.83</v>
      </c>
      <c r="I270">
        <v>-8306.68</v>
      </c>
      <c r="J270">
        <v>-1023.69</v>
      </c>
      <c r="K270">
        <v>750.59400000000005</v>
      </c>
      <c r="L270">
        <v>-8813.0300000000007</v>
      </c>
      <c r="M270">
        <v>-2323.58</v>
      </c>
      <c r="N270">
        <v>-2248.35</v>
      </c>
      <c r="O270">
        <v>-8231.4500000000007</v>
      </c>
      <c r="P270">
        <v>269.32</v>
      </c>
      <c r="Q270">
        <v>287.18299999999999</v>
      </c>
      <c r="R270">
        <v>-9585.27</v>
      </c>
      <c r="S270">
        <v>-316.03899999999999</v>
      </c>
      <c r="T270">
        <v>-3562.66</v>
      </c>
    </row>
    <row r="271" spans="1:20" x14ac:dyDescent="0.15">
      <c r="A271">
        <v>267</v>
      </c>
      <c r="B271">
        <v>0</v>
      </c>
      <c r="C271">
        <v>-9351.68</v>
      </c>
      <c r="D271">
        <v>-438.33100000000002</v>
      </c>
      <c r="E271">
        <v>-4418.0200000000004</v>
      </c>
      <c r="F271">
        <v>7057.67</v>
      </c>
      <c r="G271">
        <v>8338.2999999999993</v>
      </c>
      <c r="H271">
        <v>-4165.2</v>
      </c>
      <c r="I271">
        <v>-8148.67</v>
      </c>
      <c r="J271">
        <v>-1271.71</v>
      </c>
      <c r="K271">
        <v>757.80700000000002</v>
      </c>
      <c r="L271">
        <v>-8601.08</v>
      </c>
      <c r="M271">
        <v>-2276.86</v>
      </c>
      <c r="N271">
        <v>-2424.23</v>
      </c>
      <c r="O271">
        <v>-8296.0400000000009</v>
      </c>
      <c r="P271">
        <v>215.38900000000001</v>
      </c>
      <c r="Q271">
        <v>64.242099999999994</v>
      </c>
      <c r="R271">
        <v>-9484.6200000000008</v>
      </c>
      <c r="S271">
        <v>-323.25299999999999</v>
      </c>
      <c r="T271">
        <v>-3558.88</v>
      </c>
    </row>
    <row r="272" spans="1:20" x14ac:dyDescent="0.15">
      <c r="A272">
        <v>268</v>
      </c>
      <c r="B272">
        <v>1</v>
      </c>
      <c r="C272">
        <v>-9089.57</v>
      </c>
      <c r="D272">
        <v>-646.505</v>
      </c>
      <c r="E272">
        <v>-5168.2700000000004</v>
      </c>
      <c r="F272">
        <v>3838.52</v>
      </c>
      <c r="G272">
        <v>6918.23</v>
      </c>
      <c r="H272">
        <v>-3545.46</v>
      </c>
      <c r="I272">
        <v>-7990.65</v>
      </c>
      <c r="J272">
        <v>-1767.41</v>
      </c>
      <c r="K272">
        <v>811.73800000000006</v>
      </c>
      <c r="L272">
        <v>-8295.7000000000007</v>
      </c>
      <c r="M272">
        <v>-2190.64</v>
      </c>
      <c r="N272">
        <v>-2488.81</v>
      </c>
      <c r="O272">
        <v>-8281.61</v>
      </c>
      <c r="P272">
        <v>75.235299999999995</v>
      </c>
      <c r="Q272">
        <v>-377.18400000000003</v>
      </c>
      <c r="R272">
        <v>-9279.8799999999992</v>
      </c>
      <c r="S272">
        <v>-355.54399999999998</v>
      </c>
      <c r="T272">
        <v>-3383</v>
      </c>
    </row>
    <row r="273" spans="1:20" x14ac:dyDescent="0.15">
      <c r="A273">
        <v>269</v>
      </c>
      <c r="B273">
        <v>0</v>
      </c>
      <c r="C273">
        <v>-8863.2000000000007</v>
      </c>
      <c r="D273">
        <v>-739.94</v>
      </c>
      <c r="E273">
        <v>-5491.19</v>
      </c>
      <c r="F273">
        <v>3304.65</v>
      </c>
      <c r="G273">
        <v>4262.1000000000004</v>
      </c>
      <c r="H273">
        <v>-4154.24</v>
      </c>
      <c r="I273">
        <v>-7810.99</v>
      </c>
      <c r="J273">
        <v>-2302.27</v>
      </c>
      <c r="K273">
        <v>923.03899999999999</v>
      </c>
      <c r="L273">
        <v>-7897.21</v>
      </c>
      <c r="M273">
        <v>-2079.34</v>
      </c>
      <c r="N273">
        <v>-2452.75</v>
      </c>
      <c r="O273">
        <v>-8180.96</v>
      </c>
      <c r="P273">
        <v>-197.85599999999999</v>
      </c>
      <c r="Q273">
        <v>-495.69799999999998</v>
      </c>
      <c r="R273">
        <v>-9028.43</v>
      </c>
      <c r="S273">
        <v>-355.54399999999998</v>
      </c>
      <c r="T273">
        <v>-3311.2</v>
      </c>
    </row>
    <row r="274" spans="1:20" x14ac:dyDescent="0.15">
      <c r="A274">
        <v>270</v>
      </c>
      <c r="B274">
        <v>1</v>
      </c>
      <c r="C274">
        <v>-8529.2900000000009</v>
      </c>
      <c r="D274">
        <v>-905.17100000000005</v>
      </c>
      <c r="E274">
        <v>-5520.03</v>
      </c>
      <c r="F274">
        <v>4073.1</v>
      </c>
      <c r="G274">
        <v>3170.4</v>
      </c>
      <c r="H274">
        <v>-3012.7</v>
      </c>
      <c r="I274">
        <v>-7548.88</v>
      </c>
      <c r="J274">
        <v>-2586.0100000000002</v>
      </c>
      <c r="K274">
        <v>994.83600000000001</v>
      </c>
      <c r="L274">
        <v>-7689.04</v>
      </c>
      <c r="M274">
        <v>-2000.33</v>
      </c>
      <c r="N274">
        <v>-2320.14</v>
      </c>
      <c r="O274">
        <v>-7976.23</v>
      </c>
      <c r="P274">
        <v>-646.83100000000002</v>
      </c>
      <c r="Q274">
        <v>-585.36199999999997</v>
      </c>
      <c r="R274">
        <v>-8734.0300000000007</v>
      </c>
      <c r="S274">
        <v>-355.54399999999998</v>
      </c>
      <c r="T274">
        <v>-3293.33</v>
      </c>
    </row>
    <row r="275" spans="1:20" x14ac:dyDescent="0.15">
      <c r="A275">
        <v>271</v>
      </c>
      <c r="B275">
        <v>0</v>
      </c>
      <c r="C275">
        <v>-8378.81</v>
      </c>
      <c r="D275">
        <v>-1052.21</v>
      </c>
      <c r="E275">
        <v>-5670.84</v>
      </c>
      <c r="F275">
        <v>4470.62</v>
      </c>
      <c r="G275">
        <v>2208.19</v>
      </c>
      <c r="H275">
        <v>-2492.2600000000002</v>
      </c>
      <c r="I275">
        <v>-7329.73</v>
      </c>
      <c r="J275">
        <v>-2880.42</v>
      </c>
      <c r="K275">
        <v>1027.1300000000001</v>
      </c>
      <c r="L275">
        <v>-7588.39</v>
      </c>
      <c r="M275">
        <v>-1942.95</v>
      </c>
      <c r="N275">
        <v>-2456.52</v>
      </c>
      <c r="O275">
        <v>-7703.14</v>
      </c>
      <c r="P275">
        <v>-1102.69</v>
      </c>
      <c r="Q275">
        <v>-553.06899999999996</v>
      </c>
      <c r="R275">
        <v>-8536.51</v>
      </c>
      <c r="S275">
        <v>-348.33199999999999</v>
      </c>
      <c r="T275">
        <v>-3357.92</v>
      </c>
    </row>
    <row r="276" spans="1:20" x14ac:dyDescent="0.15">
      <c r="A276">
        <v>272</v>
      </c>
      <c r="B276">
        <v>1</v>
      </c>
      <c r="C276">
        <v>-8615.84</v>
      </c>
      <c r="D276">
        <v>-944.35299999999995</v>
      </c>
      <c r="E276">
        <v>-5710.03</v>
      </c>
      <c r="F276">
        <v>3633.82</v>
      </c>
      <c r="G276">
        <v>1630.36</v>
      </c>
      <c r="H276">
        <v>-2330.79</v>
      </c>
      <c r="I276">
        <v>-7042.54</v>
      </c>
      <c r="J276">
        <v>-3056.3</v>
      </c>
      <c r="K276">
        <v>1034.3399999999999</v>
      </c>
      <c r="L276">
        <v>-7412.5</v>
      </c>
      <c r="M276">
        <v>-1982.46</v>
      </c>
      <c r="N276">
        <v>-2503.23</v>
      </c>
      <c r="O276">
        <v>-7319.07</v>
      </c>
      <c r="P276">
        <v>-1293</v>
      </c>
      <c r="Q276">
        <v>-560.28099999999995</v>
      </c>
      <c r="R276">
        <v>-8346.2000000000007</v>
      </c>
      <c r="S276">
        <v>-308.82799999999997</v>
      </c>
      <c r="T276">
        <v>-3357.92</v>
      </c>
    </row>
    <row r="277" spans="1:20" x14ac:dyDescent="0.15">
      <c r="A277">
        <v>273</v>
      </c>
      <c r="B277">
        <v>0</v>
      </c>
      <c r="C277">
        <v>-8802.39</v>
      </c>
      <c r="D277">
        <v>-736.17100000000005</v>
      </c>
      <c r="E277">
        <v>-5415.62</v>
      </c>
      <c r="F277">
        <v>2981.05</v>
      </c>
      <c r="G277">
        <v>1443.5</v>
      </c>
      <c r="H277">
        <v>-2424.54</v>
      </c>
      <c r="I277">
        <v>-6884.52</v>
      </c>
      <c r="J277">
        <v>-3106.47</v>
      </c>
      <c r="K277">
        <v>1059.42</v>
      </c>
      <c r="L277">
        <v>-7333.49</v>
      </c>
      <c r="M277">
        <v>-2029.17</v>
      </c>
      <c r="N277">
        <v>-2582.2399999999998</v>
      </c>
      <c r="O277">
        <v>-7153.84</v>
      </c>
      <c r="P277">
        <v>-1378.91</v>
      </c>
      <c r="Q277">
        <v>-599.78499999999997</v>
      </c>
      <c r="R277">
        <v>-8180.97</v>
      </c>
      <c r="S277">
        <v>-276.53500000000003</v>
      </c>
      <c r="T277">
        <v>-3343.5</v>
      </c>
    </row>
    <row r="278" spans="1:20" x14ac:dyDescent="0.15">
      <c r="A278">
        <v>274</v>
      </c>
      <c r="B278">
        <v>1</v>
      </c>
      <c r="C278">
        <v>-8719.6200000000008</v>
      </c>
      <c r="D278">
        <v>-678.79399999999998</v>
      </c>
      <c r="E278">
        <v>-5311.84</v>
      </c>
      <c r="F278">
        <v>3434.09</v>
      </c>
      <c r="G278">
        <v>1091.4100000000001</v>
      </c>
      <c r="H278">
        <v>-2959.72</v>
      </c>
      <c r="I278">
        <v>-6740.92</v>
      </c>
      <c r="J278">
        <v>-3005.83</v>
      </c>
      <c r="K278">
        <v>1012.71</v>
      </c>
      <c r="L278">
        <v>-7225.64</v>
      </c>
      <c r="M278">
        <v>-2115.39</v>
      </c>
      <c r="N278">
        <v>-2661.25</v>
      </c>
      <c r="O278">
        <v>-6920.27</v>
      </c>
      <c r="P278">
        <v>-1221.2</v>
      </c>
      <c r="Q278">
        <v>-653.71100000000001</v>
      </c>
      <c r="R278">
        <v>-8005.08</v>
      </c>
      <c r="S278">
        <v>-269.32400000000001</v>
      </c>
      <c r="T278">
        <v>-3264.49</v>
      </c>
    </row>
    <row r="279" spans="1:20" x14ac:dyDescent="0.15">
      <c r="A279">
        <v>275</v>
      </c>
      <c r="B279">
        <v>0</v>
      </c>
      <c r="C279">
        <v>-8479.14</v>
      </c>
      <c r="D279">
        <v>-812.03200000000004</v>
      </c>
      <c r="E279">
        <v>-5685.56</v>
      </c>
      <c r="F279">
        <v>4450.24</v>
      </c>
      <c r="G279">
        <v>592.27099999999996</v>
      </c>
      <c r="H279">
        <v>-3469.22</v>
      </c>
      <c r="I279">
        <v>-6625.86</v>
      </c>
      <c r="J279">
        <v>-2822.72</v>
      </c>
      <c r="K279">
        <v>940.90800000000002</v>
      </c>
      <c r="L279">
        <v>-6988.62</v>
      </c>
      <c r="M279">
        <v>-2212.2800000000002</v>
      </c>
      <c r="N279">
        <v>-2747.47</v>
      </c>
      <c r="O279">
        <v>-6590.11</v>
      </c>
      <c r="P279">
        <v>-1411.51</v>
      </c>
      <c r="Q279">
        <v>-757.80399999999997</v>
      </c>
      <c r="R279">
        <v>-7911.65</v>
      </c>
      <c r="S279">
        <v>-229.81899999999999</v>
      </c>
      <c r="T279">
        <v>-3214.32</v>
      </c>
    </row>
    <row r="280" spans="1:20" x14ac:dyDescent="0.15">
      <c r="A280">
        <v>276</v>
      </c>
      <c r="B280">
        <v>1</v>
      </c>
      <c r="C280">
        <v>-8428.9699999999993</v>
      </c>
      <c r="D280">
        <v>-1408.35</v>
      </c>
      <c r="E280">
        <v>-6245.53</v>
      </c>
      <c r="F280">
        <v>5132.1899999999996</v>
      </c>
      <c r="G280">
        <v>186.56100000000001</v>
      </c>
      <c r="H280">
        <v>-3429.72</v>
      </c>
      <c r="I280">
        <v>-6378.17</v>
      </c>
      <c r="J280">
        <v>-2711.42</v>
      </c>
      <c r="K280">
        <v>915.82299999999998</v>
      </c>
      <c r="L280">
        <v>-6758.8</v>
      </c>
      <c r="M280">
        <v>-2205.0700000000002</v>
      </c>
      <c r="N280">
        <v>-2851.56</v>
      </c>
      <c r="O280">
        <v>-6536.19</v>
      </c>
      <c r="P280">
        <v>-1569.53</v>
      </c>
      <c r="Q280">
        <v>-826.14700000000005</v>
      </c>
      <c r="R280">
        <v>-7768.05</v>
      </c>
      <c r="S280">
        <v>-175.89500000000001</v>
      </c>
      <c r="T280">
        <v>-3286.12</v>
      </c>
    </row>
    <row r="281" spans="1:20" x14ac:dyDescent="0.15">
      <c r="A281">
        <v>277</v>
      </c>
      <c r="B281">
        <v>0</v>
      </c>
      <c r="C281">
        <v>-8507.98</v>
      </c>
      <c r="D281">
        <v>-2147.98</v>
      </c>
      <c r="E281">
        <v>-6417.68</v>
      </c>
      <c r="F281">
        <v>5300.87</v>
      </c>
      <c r="G281">
        <v>-25.086200000000002</v>
      </c>
      <c r="H281">
        <v>-3505.56</v>
      </c>
      <c r="I281">
        <v>-6209.19</v>
      </c>
      <c r="J281">
        <v>-2617.9899999999998</v>
      </c>
      <c r="K281">
        <v>955.32799999999997</v>
      </c>
      <c r="L281">
        <v>-6582.9</v>
      </c>
      <c r="M281">
        <v>-2158.35</v>
      </c>
      <c r="N281">
        <v>-2898.28</v>
      </c>
      <c r="O281">
        <v>-6396.05</v>
      </c>
      <c r="P281">
        <v>-1677.08</v>
      </c>
      <c r="Q281">
        <v>-958.78599999999994</v>
      </c>
      <c r="R281">
        <v>-7624.16</v>
      </c>
      <c r="S281">
        <v>-64.591099999999997</v>
      </c>
      <c r="T281">
        <v>-3332.83</v>
      </c>
    </row>
    <row r="282" spans="1:20" x14ac:dyDescent="0.15">
      <c r="A282">
        <v>278</v>
      </c>
      <c r="B282">
        <v>1</v>
      </c>
      <c r="C282">
        <v>-8550.94</v>
      </c>
      <c r="D282">
        <v>-2517.36</v>
      </c>
      <c r="E282">
        <v>-6241.49</v>
      </c>
      <c r="F282">
        <v>5376.42</v>
      </c>
      <c r="G282">
        <v>17.878</v>
      </c>
      <c r="H282">
        <v>-4083.71</v>
      </c>
      <c r="I282">
        <v>-5828.56</v>
      </c>
      <c r="J282">
        <v>-2474.39</v>
      </c>
      <c r="K282">
        <v>1016.46</v>
      </c>
      <c r="L282">
        <v>-6489.48</v>
      </c>
      <c r="M282">
        <v>-2093.7600000000002</v>
      </c>
      <c r="N282">
        <v>-2970.08</v>
      </c>
      <c r="O282">
        <v>-6173.44</v>
      </c>
      <c r="P282">
        <v>-1572.99</v>
      </c>
      <c r="Q282">
        <v>-836.81299999999999</v>
      </c>
      <c r="R282">
        <v>-7240.07</v>
      </c>
      <c r="S282">
        <v>7.2089600000000003</v>
      </c>
      <c r="T282">
        <v>-3354.17</v>
      </c>
    </row>
    <row r="283" spans="1:20" x14ac:dyDescent="0.15">
      <c r="A283">
        <v>279</v>
      </c>
      <c r="B283">
        <v>0</v>
      </c>
      <c r="C283">
        <v>-8454.0499999999993</v>
      </c>
      <c r="D283">
        <v>-2147.11</v>
      </c>
      <c r="E283">
        <v>-5821.36</v>
      </c>
      <c r="F283">
        <v>5606.24</v>
      </c>
      <c r="G283">
        <v>-151.096</v>
      </c>
      <c r="H283">
        <v>-4626.1099999999997</v>
      </c>
      <c r="I283">
        <v>-5541.36</v>
      </c>
      <c r="J283">
        <v>-2359.34</v>
      </c>
      <c r="K283">
        <v>1145.6400000000001</v>
      </c>
      <c r="L283">
        <v>-6338.67</v>
      </c>
      <c r="M283">
        <v>-2086.5500000000002</v>
      </c>
      <c r="N283">
        <v>-3024</v>
      </c>
      <c r="O283">
        <v>-6022.63</v>
      </c>
      <c r="P283">
        <v>-1504.65</v>
      </c>
      <c r="Q283">
        <v>-869.10799999999995</v>
      </c>
      <c r="R283">
        <v>-7089.26</v>
      </c>
      <c r="S283">
        <v>39.504899999999999</v>
      </c>
      <c r="T283">
        <v>-3131.56</v>
      </c>
    </row>
    <row r="284" spans="1:20" x14ac:dyDescent="0.15">
      <c r="A284">
        <v>280</v>
      </c>
      <c r="B284">
        <v>1</v>
      </c>
      <c r="C284">
        <v>-8461.26</v>
      </c>
      <c r="D284">
        <v>-1357.02</v>
      </c>
      <c r="E284">
        <v>-5465.82</v>
      </c>
      <c r="F284">
        <v>5803.76</v>
      </c>
      <c r="G284">
        <v>-574.97400000000005</v>
      </c>
      <c r="H284">
        <v>-5211.1899999999996</v>
      </c>
      <c r="I284">
        <v>-5404.97</v>
      </c>
      <c r="J284">
        <v>-2097.23</v>
      </c>
      <c r="K284">
        <v>1145.6400000000001</v>
      </c>
      <c r="L284">
        <v>-6220.15</v>
      </c>
      <c r="M284">
        <v>-2047.05</v>
      </c>
      <c r="N284">
        <v>-3156.93</v>
      </c>
      <c r="O284">
        <v>-5968.99</v>
      </c>
      <c r="P284">
        <v>-1314.33</v>
      </c>
      <c r="Q284">
        <v>-897.94100000000003</v>
      </c>
      <c r="R284">
        <v>-6949.12</v>
      </c>
      <c r="S284">
        <v>53.921399999999998</v>
      </c>
      <c r="T284">
        <v>-3002.37</v>
      </c>
    </row>
    <row r="285" spans="1:20" x14ac:dyDescent="0.15">
      <c r="A285">
        <v>281</v>
      </c>
      <c r="B285">
        <v>0</v>
      </c>
      <c r="C285">
        <v>-8471.94</v>
      </c>
      <c r="D285">
        <v>-667.84199999999998</v>
      </c>
      <c r="E285">
        <v>-5153.5200000000004</v>
      </c>
      <c r="F285">
        <v>6030.12</v>
      </c>
      <c r="G285">
        <v>-1070.3800000000001</v>
      </c>
      <c r="H285">
        <v>-5300.59</v>
      </c>
      <c r="I285">
        <v>-5387.09</v>
      </c>
      <c r="J285">
        <v>-1914.12</v>
      </c>
      <c r="K285">
        <v>1145.6400000000001</v>
      </c>
      <c r="L285">
        <v>-6123.26</v>
      </c>
      <c r="M285">
        <v>-2007.54</v>
      </c>
      <c r="N285">
        <v>-3311.21</v>
      </c>
      <c r="O285">
        <v>-6191.6</v>
      </c>
      <c r="P285">
        <v>-1170.73</v>
      </c>
      <c r="Q285">
        <v>-1063.17</v>
      </c>
      <c r="R285">
        <v>-6733.72</v>
      </c>
      <c r="S285">
        <v>132.93</v>
      </c>
      <c r="T285">
        <v>-3009.58</v>
      </c>
    </row>
    <row r="286" spans="1:20" x14ac:dyDescent="0.15">
      <c r="A286">
        <v>282</v>
      </c>
      <c r="B286">
        <v>1</v>
      </c>
      <c r="C286">
        <v>-8375.0400000000009</v>
      </c>
      <c r="D286">
        <v>-538.92600000000004</v>
      </c>
      <c r="E286">
        <v>-5027.8</v>
      </c>
      <c r="F286">
        <v>6400.07</v>
      </c>
      <c r="G286">
        <v>-1321.82</v>
      </c>
      <c r="H286">
        <v>-4927.17</v>
      </c>
      <c r="I286">
        <v>-5437.27</v>
      </c>
      <c r="J286">
        <v>-1802.81</v>
      </c>
      <c r="K286">
        <v>1160.06</v>
      </c>
      <c r="L286">
        <v>-6108.85</v>
      </c>
      <c r="M286">
        <v>-1989.66</v>
      </c>
      <c r="N286">
        <v>-3271.7</v>
      </c>
      <c r="O286">
        <v>-6342.41</v>
      </c>
      <c r="P286">
        <v>-1098.93</v>
      </c>
      <c r="Q286">
        <v>-1253.48</v>
      </c>
      <c r="R286">
        <v>-6615.21</v>
      </c>
      <c r="S286">
        <v>219.14699999999999</v>
      </c>
      <c r="T286">
        <v>-3056.29</v>
      </c>
    </row>
    <row r="287" spans="1:20" x14ac:dyDescent="0.15">
      <c r="A287">
        <v>283</v>
      </c>
      <c r="B287">
        <v>0</v>
      </c>
      <c r="C287">
        <v>-8432.7000000000007</v>
      </c>
      <c r="D287">
        <v>-959.33100000000002</v>
      </c>
      <c r="E287">
        <v>-4855.37</v>
      </c>
      <c r="F287">
        <v>6827.41</v>
      </c>
      <c r="G287">
        <v>-1717.13</v>
      </c>
      <c r="H287">
        <v>-4744.33</v>
      </c>
      <c r="I287">
        <v>-5351.05</v>
      </c>
      <c r="J287">
        <v>-1694.97</v>
      </c>
      <c r="K287">
        <v>1210.24</v>
      </c>
      <c r="L287">
        <v>-6037.05</v>
      </c>
      <c r="M287">
        <v>-2075.88</v>
      </c>
      <c r="N287">
        <v>-3253.82</v>
      </c>
      <c r="O287">
        <v>-6417.68</v>
      </c>
      <c r="P287">
        <v>-1059.43</v>
      </c>
      <c r="Q287">
        <v>-1375.47</v>
      </c>
      <c r="R287">
        <v>-6496.69</v>
      </c>
      <c r="S287">
        <v>323.24700000000001</v>
      </c>
      <c r="T287">
        <v>-3120.89</v>
      </c>
    </row>
    <row r="288" spans="1:20" x14ac:dyDescent="0.15">
      <c r="A288">
        <v>284</v>
      </c>
      <c r="B288">
        <v>1</v>
      </c>
      <c r="C288">
        <v>-8748.74</v>
      </c>
      <c r="D288">
        <v>-1619.97</v>
      </c>
      <c r="E288">
        <v>-4596.72</v>
      </c>
      <c r="F288">
        <v>7258.49</v>
      </c>
      <c r="G288">
        <v>-2316.38</v>
      </c>
      <c r="H288">
        <v>-4887.67</v>
      </c>
      <c r="I288">
        <v>-5218.12</v>
      </c>
      <c r="J288">
        <v>-1479.57</v>
      </c>
      <c r="K288">
        <v>1131.23</v>
      </c>
      <c r="L288">
        <v>-5990.34</v>
      </c>
      <c r="M288">
        <v>-2172.77</v>
      </c>
      <c r="N288">
        <v>-3318.41</v>
      </c>
      <c r="O288">
        <v>-6349.62</v>
      </c>
      <c r="P288">
        <v>-976.68100000000004</v>
      </c>
      <c r="Q288">
        <v>-1379.2</v>
      </c>
      <c r="R288">
        <v>-6370.97</v>
      </c>
      <c r="S288">
        <v>369.95800000000003</v>
      </c>
      <c r="T288">
        <v>-3113.68</v>
      </c>
    </row>
    <row r="289" spans="1:20" x14ac:dyDescent="0.15">
      <c r="A289">
        <v>285</v>
      </c>
      <c r="B289">
        <v>0</v>
      </c>
      <c r="C289">
        <v>-9021.5400000000009</v>
      </c>
      <c r="D289">
        <v>-1996.87</v>
      </c>
      <c r="E289">
        <v>-4255.59</v>
      </c>
      <c r="F289">
        <v>7815.03</v>
      </c>
      <c r="G289">
        <v>-2208.54</v>
      </c>
      <c r="H289">
        <v>-4647.17</v>
      </c>
      <c r="I289">
        <v>-5035.01</v>
      </c>
      <c r="J289">
        <v>-1375.47</v>
      </c>
      <c r="K289">
        <v>1088.25</v>
      </c>
      <c r="L289">
        <v>-5911.33</v>
      </c>
      <c r="M289">
        <v>-2158.36</v>
      </c>
      <c r="N289">
        <v>-3361.65</v>
      </c>
      <c r="O289">
        <v>-6514.84</v>
      </c>
      <c r="P289">
        <v>-728.97500000000002</v>
      </c>
      <c r="Q289">
        <v>-1555.1</v>
      </c>
      <c r="R289">
        <v>-6227.37</v>
      </c>
      <c r="S289">
        <v>441.76100000000002</v>
      </c>
      <c r="T289">
        <v>-3074.18</v>
      </c>
    </row>
    <row r="290" spans="1:20" x14ac:dyDescent="0.15">
      <c r="A290">
        <v>286</v>
      </c>
      <c r="B290">
        <v>1</v>
      </c>
      <c r="C290">
        <v>-9064.52</v>
      </c>
      <c r="D290">
        <v>-2072.14</v>
      </c>
      <c r="E290">
        <v>-4058.33</v>
      </c>
      <c r="F290">
        <v>8267.7199999999993</v>
      </c>
      <c r="G290">
        <v>-1978.72</v>
      </c>
      <c r="H290">
        <v>-4524.92</v>
      </c>
      <c r="I290">
        <v>-4930.91</v>
      </c>
      <c r="J290">
        <v>-1328.76</v>
      </c>
      <c r="K290">
        <v>1213.97</v>
      </c>
      <c r="L290">
        <v>-5846.73</v>
      </c>
      <c r="M290">
        <v>-2079.35</v>
      </c>
      <c r="N290">
        <v>-3584.27</v>
      </c>
      <c r="O290">
        <v>-6676.33</v>
      </c>
      <c r="P290">
        <v>-668.10900000000004</v>
      </c>
      <c r="Q290">
        <v>-1641.32</v>
      </c>
      <c r="R290">
        <v>-6141.15</v>
      </c>
      <c r="S290">
        <v>488.471</v>
      </c>
      <c r="T290">
        <v>-3034.67</v>
      </c>
    </row>
    <row r="291" spans="1:20" x14ac:dyDescent="0.15">
      <c r="A291">
        <v>287</v>
      </c>
      <c r="B291">
        <v>0</v>
      </c>
      <c r="C291">
        <v>-8953.2099999999991</v>
      </c>
      <c r="D291">
        <v>-1939.22</v>
      </c>
      <c r="E291">
        <v>-4266.78</v>
      </c>
      <c r="F291">
        <v>9014.83</v>
      </c>
      <c r="G291">
        <v>-1853.25</v>
      </c>
      <c r="H291">
        <v>-4266.53</v>
      </c>
      <c r="I291">
        <v>-4927.43</v>
      </c>
      <c r="J291">
        <v>-1285.77</v>
      </c>
      <c r="K291">
        <v>1393.61</v>
      </c>
      <c r="L291">
        <v>-5839.52</v>
      </c>
      <c r="M291">
        <v>-2000.34</v>
      </c>
      <c r="N291">
        <v>-3735.08</v>
      </c>
      <c r="O291">
        <v>-6676.33</v>
      </c>
      <c r="P291">
        <v>-822.39800000000002</v>
      </c>
      <c r="Q291">
        <v>-1774.24</v>
      </c>
      <c r="R291">
        <v>-6044.25</v>
      </c>
      <c r="S291">
        <v>560.27499999999998</v>
      </c>
      <c r="T291">
        <v>-2995.17</v>
      </c>
    </row>
    <row r="292" spans="1:20" x14ac:dyDescent="0.15">
      <c r="A292">
        <v>288</v>
      </c>
      <c r="B292">
        <v>1</v>
      </c>
      <c r="C292">
        <v>-8881.41</v>
      </c>
      <c r="D292">
        <v>-1806.54</v>
      </c>
      <c r="E292">
        <v>-4694.13</v>
      </c>
      <c r="F292">
        <v>9923.44</v>
      </c>
      <c r="G292">
        <v>-1978.73</v>
      </c>
      <c r="H292">
        <v>-4338.58</v>
      </c>
      <c r="I292">
        <v>-5056.63</v>
      </c>
      <c r="J292">
        <v>-1368.26</v>
      </c>
      <c r="K292">
        <v>1619.7</v>
      </c>
      <c r="L292">
        <v>-5800.02</v>
      </c>
      <c r="M292">
        <v>-1942.95</v>
      </c>
      <c r="N292">
        <v>-3817.57</v>
      </c>
      <c r="O292">
        <v>-6683.54</v>
      </c>
      <c r="P292">
        <v>-782.89300000000003</v>
      </c>
      <c r="Q292">
        <v>-1957.36</v>
      </c>
      <c r="R292">
        <v>-6037.05</v>
      </c>
      <c r="S292">
        <v>599.779</v>
      </c>
      <c r="T292">
        <v>-2970.07</v>
      </c>
    </row>
    <row r="293" spans="1:20" x14ac:dyDescent="0.15">
      <c r="A293">
        <v>289</v>
      </c>
      <c r="B293">
        <v>0</v>
      </c>
      <c r="C293">
        <v>-8827.49</v>
      </c>
      <c r="D293">
        <v>-1986.18</v>
      </c>
      <c r="E293">
        <v>-5081.97</v>
      </c>
      <c r="F293">
        <v>10904.1</v>
      </c>
      <c r="G293">
        <v>-1831.64</v>
      </c>
      <c r="H293">
        <v>-4784.0600000000004</v>
      </c>
      <c r="I293">
        <v>-5042.22</v>
      </c>
      <c r="J293">
        <v>-1296.46</v>
      </c>
      <c r="K293">
        <v>1612.5</v>
      </c>
      <c r="L293">
        <v>-5767.72</v>
      </c>
      <c r="M293">
        <v>-1996.86</v>
      </c>
      <c r="N293">
        <v>-3752.97</v>
      </c>
      <c r="O293">
        <v>-6715.84</v>
      </c>
      <c r="P293">
        <v>-728.97900000000004</v>
      </c>
      <c r="Q293">
        <v>-2068.67</v>
      </c>
      <c r="R293">
        <v>-5983.13</v>
      </c>
      <c r="S293">
        <v>632.07899999999995</v>
      </c>
      <c r="T293">
        <v>-3016.78</v>
      </c>
    </row>
    <row r="294" spans="1:20" x14ac:dyDescent="0.15">
      <c r="A294">
        <v>290</v>
      </c>
      <c r="B294">
        <v>1</v>
      </c>
      <c r="C294">
        <v>-8708.98</v>
      </c>
      <c r="D294">
        <v>-2262.71</v>
      </c>
      <c r="E294">
        <v>-5430.31</v>
      </c>
      <c r="F294">
        <v>12258.2</v>
      </c>
      <c r="G294">
        <v>-2054.73</v>
      </c>
      <c r="H294">
        <v>-5455.64</v>
      </c>
      <c r="I294">
        <v>-4984.83</v>
      </c>
      <c r="J294">
        <v>-1235.3399999999999</v>
      </c>
      <c r="K294">
        <v>1580.2</v>
      </c>
      <c r="L294">
        <v>-5760.52</v>
      </c>
      <c r="M294">
        <v>-2079.35</v>
      </c>
      <c r="N294">
        <v>-3745.76</v>
      </c>
      <c r="O294">
        <v>-6687.02</v>
      </c>
      <c r="P294">
        <v>-632.07899999999995</v>
      </c>
      <c r="Q294">
        <v>-2140.4699999999998</v>
      </c>
      <c r="R294">
        <v>-5871.83</v>
      </c>
      <c r="S294">
        <v>646.48800000000006</v>
      </c>
      <c r="T294">
        <v>-3081.38</v>
      </c>
    </row>
    <row r="295" spans="1:20" x14ac:dyDescent="0.15">
      <c r="A295">
        <v>291</v>
      </c>
      <c r="B295">
        <v>0</v>
      </c>
      <c r="C295">
        <v>-8612.08</v>
      </c>
      <c r="D295">
        <v>-2481.61</v>
      </c>
      <c r="E295">
        <v>-5703.12</v>
      </c>
      <c r="F295">
        <v>13831.1</v>
      </c>
      <c r="G295">
        <v>-3024.69</v>
      </c>
      <c r="H295">
        <v>-6134.42</v>
      </c>
      <c r="I295">
        <v>-5045.9399999999996</v>
      </c>
      <c r="J295">
        <v>-1070.1199999999999</v>
      </c>
      <c r="K295">
        <v>1601.81</v>
      </c>
      <c r="L295">
        <v>-5728.21</v>
      </c>
      <c r="M295">
        <v>-2014.75</v>
      </c>
      <c r="N295">
        <v>-3735.08</v>
      </c>
      <c r="O295">
        <v>-6521.8</v>
      </c>
      <c r="P295">
        <v>-617.67100000000005</v>
      </c>
      <c r="Q295">
        <v>-2187.1799999999998</v>
      </c>
      <c r="R295">
        <v>-5800.02</v>
      </c>
      <c r="S295">
        <v>718.29300000000001</v>
      </c>
      <c r="T295">
        <v>-3074.18</v>
      </c>
    </row>
    <row r="296" spans="1:20" x14ac:dyDescent="0.15">
      <c r="A296">
        <v>292</v>
      </c>
      <c r="B296">
        <v>1</v>
      </c>
      <c r="C296">
        <v>-8640.89</v>
      </c>
      <c r="D296">
        <v>-2398.88</v>
      </c>
      <c r="E296">
        <v>-5810.94</v>
      </c>
      <c r="F296">
        <v>15249.4</v>
      </c>
      <c r="G296">
        <v>-4511.6899999999996</v>
      </c>
      <c r="H296">
        <v>-6780.67</v>
      </c>
      <c r="I296">
        <v>-5182.3500000000004</v>
      </c>
      <c r="J296">
        <v>-908.61300000000006</v>
      </c>
      <c r="K296">
        <v>1713.12</v>
      </c>
      <c r="L296">
        <v>-5735.42</v>
      </c>
      <c r="M296">
        <v>-2036.36</v>
      </c>
      <c r="N296">
        <v>-3853.59</v>
      </c>
      <c r="O296">
        <v>-6331.48</v>
      </c>
      <c r="P296">
        <v>-553.06899999999996</v>
      </c>
      <c r="Q296">
        <v>-2244.58</v>
      </c>
      <c r="R296">
        <v>-5782.13</v>
      </c>
      <c r="S296">
        <v>743.39</v>
      </c>
      <c r="T296">
        <v>-3034.68</v>
      </c>
    </row>
    <row r="297" spans="1:20" x14ac:dyDescent="0.15">
      <c r="A297">
        <v>293</v>
      </c>
      <c r="B297">
        <v>0</v>
      </c>
      <c r="C297">
        <v>-8798.91</v>
      </c>
      <c r="D297">
        <v>-2100.7399999999998</v>
      </c>
      <c r="E297">
        <v>-6040.77</v>
      </c>
      <c r="F297">
        <v>16060.8</v>
      </c>
      <c r="G297">
        <v>-6130.92</v>
      </c>
      <c r="H297">
        <v>-7129.01</v>
      </c>
      <c r="I297">
        <v>-5207.45</v>
      </c>
      <c r="J297">
        <v>-887.00400000000002</v>
      </c>
      <c r="K297">
        <v>1799.33</v>
      </c>
      <c r="L297">
        <v>-5774.92</v>
      </c>
      <c r="M297">
        <v>-2147.67</v>
      </c>
      <c r="N297">
        <v>-3964.9</v>
      </c>
      <c r="O297">
        <v>-6180.66</v>
      </c>
      <c r="P297">
        <v>-553.06899999999996</v>
      </c>
      <c r="Q297">
        <v>-2205.0700000000002</v>
      </c>
      <c r="R297">
        <v>-5846.73</v>
      </c>
      <c r="S297">
        <v>703.88499999999999</v>
      </c>
      <c r="T297">
        <v>-3002.37</v>
      </c>
    </row>
    <row r="298" spans="1:20" x14ac:dyDescent="0.15">
      <c r="A298">
        <v>294</v>
      </c>
      <c r="B298">
        <v>1</v>
      </c>
      <c r="C298">
        <v>-8949.7199999999993</v>
      </c>
      <c r="D298">
        <v>-1734.5</v>
      </c>
      <c r="E298">
        <v>-6259.9</v>
      </c>
      <c r="F298">
        <v>16685.900000000001</v>
      </c>
      <c r="G298">
        <v>-6888.26</v>
      </c>
      <c r="H298">
        <v>-7416.23</v>
      </c>
      <c r="I298">
        <v>-5182.3500000000004</v>
      </c>
      <c r="J298">
        <v>-790.09900000000005</v>
      </c>
      <c r="K298">
        <v>1889.03</v>
      </c>
      <c r="L298">
        <v>-5807.22</v>
      </c>
      <c r="M298">
        <v>-2205.0700000000002</v>
      </c>
      <c r="N298">
        <v>-4043.91</v>
      </c>
      <c r="O298">
        <v>-6083.76</v>
      </c>
      <c r="P298">
        <v>-567.47500000000002</v>
      </c>
      <c r="Q298">
        <v>-2151.16</v>
      </c>
      <c r="R298">
        <v>-5868.34</v>
      </c>
      <c r="S298">
        <v>671.58399999999995</v>
      </c>
      <c r="T298">
        <v>-3016.78</v>
      </c>
    </row>
    <row r="299" spans="1:20" x14ac:dyDescent="0.15">
      <c r="A299">
        <v>295</v>
      </c>
      <c r="B299">
        <v>0</v>
      </c>
      <c r="C299">
        <v>-9068.24</v>
      </c>
      <c r="D299">
        <v>-1526.29</v>
      </c>
      <c r="E299">
        <v>-6518.31</v>
      </c>
      <c r="F299">
        <v>17670</v>
      </c>
      <c r="G299">
        <v>-6909.65</v>
      </c>
      <c r="H299">
        <v>-7545.44</v>
      </c>
      <c r="I299">
        <v>-5257.87</v>
      </c>
      <c r="J299">
        <v>-739.68100000000004</v>
      </c>
      <c r="K299">
        <v>1849.53</v>
      </c>
      <c r="L299">
        <v>-5843.24</v>
      </c>
      <c r="M299">
        <v>-2172.77</v>
      </c>
      <c r="N299">
        <v>-4137.32</v>
      </c>
      <c r="O299">
        <v>-6126.97</v>
      </c>
      <c r="P299">
        <v>-646.48400000000004</v>
      </c>
      <c r="Q299">
        <v>-2025.45</v>
      </c>
      <c r="R299">
        <v>-6001.26</v>
      </c>
      <c r="S299">
        <v>671.58399999999995</v>
      </c>
      <c r="T299">
        <v>-3095.79</v>
      </c>
    </row>
    <row r="300" spans="1:20" x14ac:dyDescent="0.15">
      <c r="A300">
        <v>296</v>
      </c>
      <c r="B300">
        <v>1</v>
      </c>
      <c r="C300">
        <v>-9172.35</v>
      </c>
      <c r="D300">
        <v>-1432.87</v>
      </c>
      <c r="E300">
        <v>-6496.71</v>
      </c>
      <c r="F300">
        <v>18801.3</v>
      </c>
      <c r="G300">
        <v>-6723.04</v>
      </c>
      <c r="H300">
        <v>-7466.22</v>
      </c>
      <c r="I300">
        <v>-5473.29</v>
      </c>
      <c r="J300">
        <v>-520.76599999999996</v>
      </c>
      <c r="K300">
        <v>1824.43</v>
      </c>
      <c r="L300">
        <v>-6047.96</v>
      </c>
      <c r="M300">
        <v>-2151.16</v>
      </c>
      <c r="N300">
        <v>-4288.1400000000003</v>
      </c>
      <c r="O300">
        <v>-6378.41</v>
      </c>
      <c r="P300">
        <v>-747.09900000000005</v>
      </c>
      <c r="Q300">
        <v>-1896.24</v>
      </c>
      <c r="R300">
        <v>-6213.18</v>
      </c>
      <c r="S300">
        <v>664.38199999999995</v>
      </c>
      <c r="T300">
        <v>-3167.6</v>
      </c>
    </row>
    <row r="301" spans="1:20" x14ac:dyDescent="0.15">
      <c r="A301">
        <v>297</v>
      </c>
      <c r="B301">
        <v>0</v>
      </c>
      <c r="C301">
        <v>-9240.66</v>
      </c>
      <c r="D301">
        <v>-1260.45</v>
      </c>
      <c r="E301">
        <v>-6378.19</v>
      </c>
      <c r="F301">
        <v>19723.900000000001</v>
      </c>
      <c r="G301">
        <v>-6848.97</v>
      </c>
      <c r="H301">
        <v>-7024.47</v>
      </c>
      <c r="I301">
        <v>-5620.61</v>
      </c>
      <c r="J301">
        <v>-538.66600000000005</v>
      </c>
      <c r="K301">
        <v>1871.14</v>
      </c>
      <c r="L301">
        <v>-6277.79</v>
      </c>
      <c r="M301">
        <v>-2025.45</v>
      </c>
      <c r="N301">
        <v>-4399.45</v>
      </c>
      <c r="O301">
        <v>-6672.84</v>
      </c>
      <c r="P301">
        <v>-879.80600000000004</v>
      </c>
      <c r="Q301">
        <v>-1910.64</v>
      </c>
      <c r="R301">
        <v>-6504.12</v>
      </c>
      <c r="S301">
        <v>632.07899999999995</v>
      </c>
      <c r="T301">
        <v>-3214.3</v>
      </c>
    </row>
    <row r="302" spans="1:20" x14ac:dyDescent="0.15">
      <c r="A302">
        <v>298</v>
      </c>
      <c r="B302">
        <v>1</v>
      </c>
      <c r="C302">
        <v>-9409.3700000000008</v>
      </c>
      <c r="D302">
        <v>-1001.82</v>
      </c>
      <c r="E302">
        <v>-6252.48</v>
      </c>
      <c r="F302">
        <v>19964.400000000001</v>
      </c>
      <c r="G302">
        <v>-7376.93</v>
      </c>
      <c r="H302">
        <v>-6557.61</v>
      </c>
      <c r="I302">
        <v>-5853.93</v>
      </c>
      <c r="J302">
        <v>-517.26700000000005</v>
      </c>
      <c r="K302">
        <v>2000.55</v>
      </c>
      <c r="L302">
        <v>-6468.11</v>
      </c>
      <c r="M302">
        <v>-1860.23</v>
      </c>
      <c r="N302">
        <v>-4449.6499999999996</v>
      </c>
      <c r="O302">
        <v>-6827.15</v>
      </c>
      <c r="P302">
        <v>-750.59400000000005</v>
      </c>
      <c r="Q302">
        <v>-1946.44</v>
      </c>
      <c r="R302">
        <v>-6859.66</v>
      </c>
      <c r="S302">
        <v>617.67600000000004</v>
      </c>
      <c r="T302">
        <v>-3278.91</v>
      </c>
    </row>
    <row r="303" spans="1:20" x14ac:dyDescent="0.15">
      <c r="A303">
        <v>299</v>
      </c>
      <c r="B303">
        <v>0</v>
      </c>
      <c r="C303">
        <v>-9427.2800000000007</v>
      </c>
      <c r="D303">
        <v>-660.68200000000002</v>
      </c>
      <c r="E303">
        <v>-6065.66</v>
      </c>
      <c r="F303">
        <v>20029</v>
      </c>
      <c r="G303">
        <v>-8005.5</v>
      </c>
      <c r="H303">
        <v>-6094.26</v>
      </c>
      <c r="I303">
        <v>-5893.44</v>
      </c>
      <c r="J303">
        <v>-761.49599999999998</v>
      </c>
      <c r="K303">
        <v>2305.69</v>
      </c>
      <c r="L303">
        <v>-6626.13</v>
      </c>
      <c r="M303">
        <v>-1669.91</v>
      </c>
      <c r="N303">
        <v>-4356.24</v>
      </c>
      <c r="O303">
        <v>-6830.85</v>
      </c>
      <c r="P303">
        <v>-736.19200000000001</v>
      </c>
      <c r="Q303">
        <v>-1810.03</v>
      </c>
      <c r="R303">
        <v>-7208</v>
      </c>
      <c r="S303">
        <v>531.46600000000001</v>
      </c>
      <c r="T303">
        <v>-3307.71</v>
      </c>
    </row>
    <row r="304" spans="1:20" x14ac:dyDescent="0.15">
      <c r="A304">
        <v>300</v>
      </c>
      <c r="B304">
        <v>1</v>
      </c>
      <c r="C304">
        <v>-9427.4699999999993</v>
      </c>
      <c r="D304">
        <v>-391.351</v>
      </c>
      <c r="E304">
        <v>-5713.62</v>
      </c>
      <c r="F304">
        <v>20029</v>
      </c>
      <c r="G304">
        <v>-8889.2000000000007</v>
      </c>
      <c r="H304">
        <v>-5559.3</v>
      </c>
      <c r="I304">
        <v>-5947.34</v>
      </c>
      <c r="J304">
        <v>-1045.23</v>
      </c>
      <c r="K304">
        <v>2391.9</v>
      </c>
      <c r="L304">
        <v>-6812.95</v>
      </c>
      <c r="M304">
        <v>-1526.29</v>
      </c>
      <c r="N304">
        <v>-4191.0200000000004</v>
      </c>
      <c r="O304">
        <v>-7021.17</v>
      </c>
      <c r="P304">
        <v>-685.98500000000001</v>
      </c>
      <c r="Q304">
        <v>-1770.52</v>
      </c>
      <c r="R304">
        <v>-7502.43</v>
      </c>
      <c r="S304">
        <v>427.35399999999998</v>
      </c>
      <c r="T304">
        <v>-3465.73</v>
      </c>
    </row>
    <row r="305" spans="1:20" x14ac:dyDescent="0.15">
      <c r="A305">
        <v>301</v>
      </c>
      <c r="B305">
        <v>0</v>
      </c>
      <c r="C305">
        <v>-9783.01</v>
      </c>
      <c r="D305">
        <v>-197.52500000000001</v>
      </c>
      <c r="E305">
        <v>-5250.46</v>
      </c>
      <c r="F305">
        <v>20029</v>
      </c>
      <c r="G305">
        <v>-10308.1</v>
      </c>
      <c r="H305">
        <v>-5253.96</v>
      </c>
      <c r="I305">
        <v>-6080.25</v>
      </c>
      <c r="J305">
        <v>-1339.66</v>
      </c>
      <c r="K305">
        <v>2517.61</v>
      </c>
      <c r="L305">
        <v>-7143.38</v>
      </c>
      <c r="M305">
        <v>-1432.88</v>
      </c>
      <c r="N305">
        <v>-4007.9</v>
      </c>
      <c r="O305">
        <v>-7222.39</v>
      </c>
      <c r="P305">
        <v>-779.39400000000001</v>
      </c>
      <c r="Q305">
        <v>-1738.22</v>
      </c>
      <c r="R305">
        <v>-7692.76</v>
      </c>
      <c r="S305">
        <v>373.44900000000001</v>
      </c>
      <c r="T305">
        <v>-3602.15</v>
      </c>
    </row>
    <row r="306" spans="1:20" x14ac:dyDescent="0.15">
      <c r="A306">
        <v>302</v>
      </c>
      <c r="B306">
        <v>1</v>
      </c>
      <c r="C306">
        <v>-10203.4</v>
      </c>
      <c r="D306">
        <v>-197.52500000000001</v>
      </c>
      <c r="E306">
        <v>-5042.2299999999996</v>
      </c>
      <c r="F306">
        <v>20029</v>
      </c>
      <c r="G306">
        <v>-12330.2</v>
      </c>
      <c r="H306">
        <v>-4776.21</v>
      </c>
      <c r="I306">
        <v>-6270.58</v>
      </c>
      <c r="J306">
        <v>-1544.39</v>
      </c>
      <c r="K306">
        <v>2654.03</v>
      </c>
      <c r="L306">
        <v>-7574.43</v>
      </c>
      <c r="M306">
        <v>-1310.86</v>
      </c>
      <c r="N306">
        <v>-3910.99</v>
      </c>
      <c r="O306">
        <v>-7631.84</v>
      </c>
      <c r="P306">
        <v>-944.61199999999997</v>
      </c>
      <c r="Q306">
        <v>-1731.02</v>
      </c>
      <c r="R306">
        <v>-7843.58</v>
      </c>
      <c r="S306">
        <v>262.13499999999999</v>
      </c>
      <c r="T306">
        <v>-3627.25</v>
      </c>
    </row>
    <row r="307" spans="1:20" x14ac:dyDescent="0.15">
      <c r="A307">
        <v>303</v>
      </c>
      <c r="B307">
        <v>0</v>
      </c>
      <c r="C307">
        <v>-10885.6</v>
      </c>
      <c r="D307">
        <v>-283.91800000000001</v>
      </c>
      <c r="E307">
        <v>-4970.42</v>
      </c>
      <c r="F307">
        <v>20029</v>
      </c>
      <c r="G307">
        <v>-14675.2</v>
      </c>
      <c r="H307">
        <v>-3939.05</v>
      </c>
      <c r="I307">
        <v>-6457.39</v>
      </c>
      <c r="J307">
        <v>-1752.62</v>
      </c>
      <c r="K307">
        <v>2679.14</v>
      </c>
      <c r="L307">
        <v>-8109.4</v>
      </c>
      <c r="M307">
        <v>-1335.97</v>
      </c>
      <c r="N307">
        <v>-3925.39</v>
      </c>
      <c r="O307">
        <v>-8120.29</v>
      </c>
      <c r="P307">
        <v>-1149.33</v>
      </c>
      <c r="Q307">
        <v>-1691.51</v>
      </c>
      <c r="R307">
        <v>-7998.09</v>
      </c>
      <c r="S307">
        <v>183.126</v>
      </c>
      <c r="T307">
        <v>-3587.75</v>
      </c>
    </row>
    <row r="308" spans="1:20" x14ac:dyDescent="0.15">
      <c r="A308">
        <v>304</v>
      </c>
      <c r="B308">
        <v>1</v>
      </c>
      <c r="C308">
        <v>-11402.7</v>
      </c>
      <c r="D308">
        <v>-685.98199999999997</v>
      </c>
      <c r="E308">
        <v>-4880.5200000000004</v>
      </c>
      <c r="F308">
        <v>20029</v>
      </c>
      <c r="G308">
        <v>-16463</v>
      </c>
      <c r="H308">
        <v>-2618.0300000000002</v>
      </c>
      <c r="I308">
        <v>-6780.63</v>
      </c>
      <c r="J308">
        <v>-1853.22</v>
      </c>
      <c r="K308">
        <v>2654.03</v>
      </c>
      <c r="L308">
        <v>-8378.73</v>
      </c>
      <c r="M308">
        <v>-1310.86</v>
      </c>
      <c r="N308">
        <v>-4033.19</v>
      </c>
      <c r="O308">
        <v>-8680.56</v>
      </c>
      <c r="P308">
        <v>-1393.56</v>
      </c>
      <c r="Q308">
        <v>-1688</v>
      </c>
      <c r="R308">
        <v>-8321.32</v>
      </c>
      <c r="S308">
        <v>104.117</v>
      </c>
      <c r="T308">
        <v>-3562.64</v>
      </c>
    </row>
    <row r="309" spans="1:20" x14ac:dyDescent="0.15">
      <c r="A309">
        <v>305</v>
      </c>
      <c r="B309">
        <v>0</v>
      </c>
      <c r="C309">
        <v>-11743.8</v>
      </c>
      <c r="D309">
        <v>-721.79899999999998</v>
      </c>
      <c r="E309">
        <v>-4550.09</v>
      </c>
      <c r="F309">
        <v>19712.3</v>
      </c>
      <c r="G309">
        <v>-16875.599999999999</v>
      </c>
      <c r="H309">
        <v>-2819.95</v>
      </c>
      <c r="I309">
        <v>-7172.16</v>
      </c>
      <c r="J309">
        <v>-2036.35</v>
      </c>
      <c r="K309">
        <v>2722.33</v>
      </c>
      <c r="L309">
        <v>-8608.56</v>
      </c>
      <c r="M309">
        <v>-1379.16</v>
      </c>
      <c r="N309">
        <v>-4263.0200000000004</v>
      </c>
      <c r="O309">
        <v>-9273.1299999999992</v>
      </c>
      <c r="P309">
        <v>-1598.11</v>
      </c>
      <c r="Q309">
        <v>-1838.82</v>
      </c>
      <c r="R309">
        <v>-8691.26</v>
      </c>
      <c r="S309">
        <v>25.107500000000002</v>
      </c>
      <c r="T309">
        <v>-3616.54</v>
      </c>
    </row>
    <row r="310" spans="1:20" x14ac:dyDescent="0.15">
      <c r="A310">
        <v>306</v>
      </c>
      <c r="B310">
        <v>1</v>
      </c>
      <c r="C310">
        <v>-11948.4</v>
      </c>
      <c r="D310">
        <v>-585.37599999999998</v>
      </c>
      <c r="E310">
        <v>-4241.42</v>
      </c>
      <c r="F310">
        <v>17995.7</v>
      </c>
      <c r="G310">
        <v>-16631.7</v>
      </c>
      <c r="H310">
        <v>-4557.9799999999996</v>
      </c>
      <c r="I310">
        <v>-7725.23</v>
      </c>
      <c r="J310">
        <v>-2140.46</v>
      </c>
      <c r="K310">
        <v>2963.04</v>
      </c>
      <c r="L310">
        <v>-8798.89</v>
      </c>
      <c r="M310">
        <v>-1569.49</v>
      </c>
      <c r="N310">
        <v>-4482.1400000000003</v>
      </c>
      <c r="O310">
        <v>-9836.9</v>
      </c>
      <c r="P310">
        <v>-1450.8</v>
      </c>
      <c r="Q310">
        <v>-1971.73</v>
      </c>
      <c r="R310">
        <v>-9147.41</v>
      </c>
      <c r="S310">
        <v>-39.504899999999999</v>
      </c>
      <c r="T310">
        <v>-3742.26</v>
      </c>
    </row>
    <row r="311" spans="1:20" x14ac:dyDescent="0.15">
      <c r="A311">
        <v>307</v>
      </c>
      <c r="B311">
        <v>0</v>
      </c>
      <c r="C311">
        <v>-11815.5</v>
      </c>
      <c r="D311">
        <v>-538.673</v>
      </c>
      <c r="E311">
        <v>-4306.04</v>
      </c>
      <c r="F311">
        <v>16519.900000000001</v>
      </c>
      <c r="G311">
        <v>-17318.2</v>
      </c>
      <c r="H311">
        <v>-5825.47</v>
      </c>
      <c r="I311">
        <v>-8271.09</v>
      </c>
      <c r="J311">
        <v>-2172.77</v>
      </c>
      <c r="K311">
        <v>3376</v>
      </c>
      <c r="L311">
        <v>-8964.1</v>
      </c>
      <c r="M311">
        <v>-1741.9</v>
      </c>
      <c r="N311">
        <v>-4812.57</v>
      </c>
      <c r="O311">
        <v>-10235.5</v>
      </c>
      <c r="P311">
        <v>-1138.28</v>
      </c>
      <c r="Q311">
        <v>-2126.0700000000002</v>
      </c>
      <c r="R311">
        <v>-9714.86</v>
      </c>
      <c r="S311">
        <v>-53.900799999999997</v>
      </c>
      <c r="T311">
        <v>-3907.47</v>
      </c>
    </row>
    <row r="312" spans="1:20" x14ac:dyDescent="0.15">
      <c r="A312">
        <v>308</v>
      </c>
      <c r="B312">
        <v>1</v>
      </c>
      <c r="C312">
        <v>-11646.8</v>
      </c>
      <c r="D312">
        <v>-481.25700000000001</v>
      </c>
      <c r="E312">
        <v>-4255.6499999999996</v>
      </c>
      <c r="F312">
        <v>15776.7</v>
      </c>
      <c r="G312">
        <v>-19020.3</v>
      </c>
      <c r="H312">
        <v>-6331.34</v>
      </c>
      <c r="I312">
        <v>-8791.85</v>
      </c>
      <c r="J312">
        <v>-2158.38</v>
      </c>
      <c r="K312">
        <v>3656.05</v>
      </c>
      <c r="L312">
        <v>-9111.24</v>
      </c>
      <c r="M312">
        <v>-1964.53</v>
      </c>
      <c r="N312">
        <v>-5193.22</v>
      </c>
      <c r="O312">
        <v>-10458.1</v>
      </c>
      <c r="P312">
        <v>-671.42</v>
      </c>
      <c r="Q312">
        <v>-2108.16</v>
      </c>
      <c r="R312">
        <v>-10325.299999999999</v>
      </c>
      <c r="S312">
        <v>-132.91</v>
      </c>
      <c r="T312">
        <v>-4097.8</v>
      </c>
    </row>
    <row r="313" spans="1:20" x14ac:dyDescent="0.15">
      <c r="A313">
        <v>309</v>
      </c>
      <c r="B313">
        <v>0</v>
      </c>
      <c r="C313">
        <v>-11636</v>
      </c>
      <c r="D313">
        <v>-535.15599999999995</v>
      </c>
      <c r="E313">
        <v>-4029.5</v>
      </c>
      <c r="F313">
        <v>15421.2</v>
      </c>
      <c r="G313">
        <v>-20018.3</v>
      </c>
      <c r="H313">
        <v>-5602.03</v>
      </c>
      <c r="I313">
        <v>-9316.1299999999992</v>
      </c>
      <c r="J313">
        <v>-2079.37</v>
      </c>
      <c r="K313">
        <v>3796.15</v>
      </c>
      <c r="L313">
        <v>-9053.83</v>
      </c>
      <c r="M313">
        <v>-2129.75</v>
      </c>
      <c r="N313">
        <v>-5480.47</v>
      </c>
      <c r="O313">
        <v>-10616.1</v>
      </c>
      <c r="P313">
        <v>-258.46199999999999</v>
      </c>
      <c r="Q313">
        <v>-2194.36</v>
      </c>
      <c r="R313">
        <v>-10795.7</v>
      </c>
      <c r="S313">
        <v>-204.72200000000001</v>
      </c>
      <c r="T313">
        <v>-4255.82</v>
      </c>
    </row>
    <row r="314" spans="1:20" x14ac:dyDescent="0.15">
      <c r="A314">
        <v>310</v>
      </c>
      <c r="B314">
        <v>1</v>
      </c>
      <c r="C314">
        <v>-11819.3</v>
      </c>
      <c r="D314">
        <v>-646.47199999999998</v>
      </c>
      <c r="E314">
        <v>-4094.27</v>
      </c>
      <c r="F314">
        <v>15051.2</v>
      </c>
      <c r="G314">
        <v>-20147.5</v>
      </c>
      <c r="H314">
        <v>-4258.88</v>
      </c>
      <c r="I314">
        <v>-9660.7900000000009</v>
      </c>
      <c r="J314">
        <v>-2007.55</v>
      </c>
      <c r="K314">
        <v>3997.19</v>
      </c>
      <c r="L314">
        <v>-9093.33</v>
      </c>
      <c r="M314">
        <v>-2298.48</v>
      </c>
      <c r="N314">
        <v>-5631.29</v>
      </c>
      <c r="O314">
        <v>-10788.5</v>
      </c>
      <c r="P314">
        <v>35.983400000000003</v>
      </c>
      <c r="Q314">
        <v>-2298.48</v>
      </c>
      <c r="R314">
        <v>-11043.5</v>
      </c>
      <c r="S314">
        <v>-244.226</v>
      </c>
      <c r="T314">
        <v>-4392.24</v>
      </c>
    </row>
    <row r="315" spans="1:20" x14ac:dyDescent="0.15">
      <c r="A315">
        <v>311</v>
      </c>
      <c r="B315">
        <v>0</v>
      </c>
      <c r="C315">
        <v>-12279</v>
      </c>
      <c r="D315">
        <v>-653.51800000000003</v>
      </c>
      <c r="E315">
        <v>-4457.01</v>
      </c>
      <c r="F315">
        <v>14559.1</v>
      </c>
      <c r="G315">
        <v>-20154.7</v>
      </c>
      <c r="H315">
        <v>-3167.59</v>
      </c>
      <c r="I315">
        <v>-9772.11</v>
      </c>
      <c r="J315">
        <v>-1989.64</v>
      </c>
      <c r="K315">
        <v>4043.9</v>
      </c>
      <c r="L315">
        <v>-9118.44</v>
      </c>
      <c r="M315">
        <v>-2294.81</v>
      </c>
      <c r="N315">
        <v>-5735.41</v>
      </c>
      <c r="O315">
        <v>-11011.2</v>
      </c>
      <c r="P315">
        <v>226.31</v>
      </c>
      <c r="Q315">
        <v>-2366.77</v>
      </c>
      <c r="R315">
        <v>-11118.8</v>
      </c>
      <c r="S315">
        <v>-283.73099999999999</v>
      </c>
      <c r="T315">
        <v>-4417.3599999999997</v>
      </c>
    </row>
    <row r="316" spans="1:20" x14ac:dyDescent="0.15">
      <c r="A316">
        <v>312</v>
      </c>
      <c r="B316">
        <v>1</v>
      </c>
      <c r="C316">
        <v>-12659.6</v>
      </c>
      <c r="D316">
        <v>-294.30599999999998</v>
      </c>
      <c r="E316">
        <v>-4888.04</v>
      </c>
      <c r="F316">
        <v>14204.3</v>
      </c>
      <c r="G316">
        <v>-20172.599999999999</v>
      </c>
      <c r="H316">
        <v>-3487.74</v>
      </c>
      <c r="I316">
        <v>-9793.5499999999993</v>
      </c>
      <c r="J316">
        <v>-2054.2600000000002</v>
      </c>
      <c r="K316">
        <v>4115.71</v>
      </c>
      <c r="L316">
        <v>-9014.17</v>
      </c>
      <c r="M316">
        <v>-2082.89</v>
      </c>
      <c r="N316">
        <v>-5767.72</v>
      </c>
      <c r="O316">
        <v>-11183.6</v>
      </c>
      <c r="P316">
        <v>348.34800000000001</v>
      </c>
      <c r="Q316">
        <v>-2535.5100000000002</v>
      </c>
      <c r="R316">
        <v>-10993.1</v>
      </c>
      <c r="S316">
        <v>-316.03899999999999</v>
      </c>
      <c r="T316">
        <v>-4341.87</v>
      </c>
    </row>
    <row r="317" spans="1:20" x14ac:dyDescent="0.15">
      <c r="A317">
        <v>313</v>
      </c>
      <c r="B317">
        <v>0</v>
      </c>
      <c r="C317">
        <v>-12932.5</v>
      </c>
      <c r="D317">
        <v>222.78</v>
      </c>
      <c r="E317">
        <v>-5516.58</v>
      </c>
      <c r="F317">
        <v>15532.9</v>
      </c>
      <c r="G317">
        <v>-19539.599999999999</v>
      </c>
      <c r="H317">
        <v>-5434.89</v>
      </c>
      <c r="I317">
        <v>-9570.92</v>
      </c>
      <c r="J317">
        <v>-2068.65</v>
      </c>
      <c r="K317">
        <v>4148.0200000000004</v>
      </c>
      <c r="L317">
        <v>-8683.89</v>
      </c>
      <c r="M317">
        <v>-1842.34</v>
      </c>
      <c r="N317">
        <v>-5789.31</v>
      </c>
      <c r="O317">
        <v>-11384.6</v>
      </c>
      <c r="P317">
        <v>308.84399999999999</v>
      </c>
      <c r="Q317">
        <v>-2539.04</v>
      </c>
      <c r="R317">
        <v>-10827.9</v>
      </c>
      <c r="S317">
        <v>-308.84399999999999</v>
      </c>
      <c r="T317">
        <v>-4119.2299999999996</v>
      </c>
    </row>
    <row r="318" spans="1:20" x14ac:dyDescent="0.15">
      <c r="A318">
        <v>314</v>
      </c>
      <c r="B318">
        <v>1</v>
      </c>
      <c r="C318">
        <v>-13004.3</v>
      </c>
      <c r="D318">
        <v>621.49099999999999</v>
      </c>
      <c r="E318">
        <v>-6198.75</v>
      </c>
      <c r="F318">
        <v>16132.1</v>
      </c>
      <c r="G318">
        <v>-16656.099999999999</v>
      </c>
      <c r="H318">
        <v>-8101.63</v>
      </c>
      <c r="I318">
        <v>-9427.2900000000009</v>
      </c>
      <c r="J318">
        <v>-2140.46</v>
      </c>
      <c r="K318">
        <v>4162.41</v>
      </c>
      <c r="L318">
        <v>-8737.92</v>
      </c>
      <c r="M318">
        <v>-1756.14</v>
      </c>
      <c r="N318">
        <v>-5864.65</v>
      </c>
      <c r="O318">
        <v>-11424.1</v>
      </c>
      <c r="P318">
        <v>247.75399999999999</v>
      </c>
      <c r="Q318">
        <v>-2381.02</v>
      </c>
      <c r="R318">
        <v>-10680.7</v>
      </c>
      <c r="S318">
        <v>-269.339</v>
      </c>
      <c r="T318">
        <v>-3982.8</v>
      </c>
    </row>
    <row r="319" spans="1:20" x14ac:dyDescent="0.15">
      <c r="A319">
        <v>315</v>
      </c>
      <c r="B319">
        <v>0</v>
      </c>
      <c r="C319">
        <v>-13101.4</v>
      </c>
      <c r="D319">
        <v>1163.7</v>
      </c>
      <c r="E319">
        <v>-6353.1</v>
      </c>
      <c r="F319">
        <v>15219.7</v>
      </c>
      <c r="G319">
        <v>-13651.8</v>
      </c>
      <c r="H319">
        <v>-7751.62</v>
      </c>
      <c r="I319">
        <v>-9377.06</v>
      </c>
      <c r="J319">
        <v>-2230.33</v>
      </c>
      <c r="K319">
        <v>4248.6099999999997</v>
      </c>
      <c r="L319">
        <v>-9312.7000000000007</v>
      </c>
      <c r="M319">
        <v>-1687.99</v>
      </c>
      <c r="N319">
        <v>-5674.19</v>
      </c>
      <c r="O319">
        <v>-11528.4</v>
      </c>
      <c r="P319">
        <v>82.540899999999993</v>
      </c>
      <c r="Q319">
        <v>-2071.91</v>
      </c>
      <c r="R319">
        <v>-10810.1</v>
      </c>
      <c r="S319">
        <v>-229.83500000000001</v>
      </c>
      <c r="T319">
        <v>-3950.49</v>
      </c>
    </row>
    <row r="320" spans="1:20" x14ac:dyDescent="0.15">
      <c r="A320">
        <v>316</v>
      </c>
      <c r="B320">
        <v>1</v>
      </c>
      <c r="C320">
        <v>-13528.9</v>
      </c>
      <c r="D320">
        <v>1522.9</v>
      </c>
      <c r="E320">
        <v>-6414.32</v>
      </c>
      <c r="F320">
        <v>14146.6</v>
      </c>
      <c r="G320">
        <v>-3445.79</v>
      </c>
      <c r="H320">
        <v>-12002.8</v>
      </c>
      <c r="I320">
        <v>-9513.6200000000008</v>
      </c>
      <c r="J320">
        <v>-2582.34</v>
      </c>
      <c r="K320">
        <v>4359.93</v>
      </c>
      <c r="L320">
        <v>-10627.6</v>
      </c>
      <c r="M320">
        <v>-1853.2</v>
      </c>
      <c r="N320">
        <v>-5110.2700000000004</v>
      </c>
      <c r="O320">
        <v>-12110.5</v>
      </c>
      <c r="P320">
        <v>-71.8155</v>
      </c>
      <c r="Q320">
        <v>-1062.71</v>
      </c>
      <c r="R320">
        <v>-11216</v>
      </c>
      <c r="S320">
        <v>-190.33</v>
      </c>
      <c r="T320">
        <v>-3957.69</v>
      </c>
    </row>
    <row r="321" spans="1:20" x14ac:dyDescent="0.15">
      <c r="A321">
        <v>317</v>
      </c>
      <c r="B321">
        <v>0</v>
      </c>
      <c r="C321">
        <v>-14488.1</v>
      </c>
      <c r="D321">
        <v>2133.52</v>
      </c>
      <c r="E321">
        <v>-6913.49</v>
      </c>
      <c r="F321">
        <v>15429.6</v>
      </c>
      <c r="G321">
        <v>13089</v>
      </c>
      <c r="H321">
        <v>-10982.2</v>
      </c>
      <c r="I321">
        <v>-9987.7999999999993</v>
      </c>
      <c r="J321">
        <v>-3131.87</v>
      </c>
      <c r="K321">
        <v>4431.75</v>
      </c>
      <c r="L321">
        <v>-13033.5</v>
      </c>
      <c r="M321">
        <v>-1985.98</v>
      </c>
      <c r="N321">
        <v>-4485.6400000000003</v>
      </c>
      <c r="O321">
        <v>-13230.5</v>
      </c>
      <c r="P321">
        <v>54.017499999999998</v>
      </c>
      <c r="Q321">
        <v>-158.02000000000001</v>
      </c>
      <c r="R321">
        <v>-11920</v>
      </c>
      <c r="S321">
        <v>-136.43799999999999</v>
      </c>
      <c r="T321">
        <v>-3990</v>
      </c>
    </row>
    <row r="322" spans="1:20" x14ac:dyDescent="0.15">
      <c r="A322">
        <v>318</v>
      </c>
      <c r="B322">
        <v>1</v>
      </c>
      <c r="C322">
        <v>-16456.2</v>
      </c>
      <c r="D322">
        <v>2909.1</v>
      </c>
      <c r="E322">
        <v>-7103.45</v>
      </c>
      <c r="F322">
        <v>18912.400000000001</v>
      </c>
      <c r="G322">
        <v>18548.7</v>
      </c>
      <c r="H322">
        <v>518.18200000000002</v>
      </c>
      <c r="I322">
        <v>-10659.1</v>
      </c>
      <c r="J322">
        <v>-3771.01</v>
      </c>
      <c r="K322">
        <v>4377.7299999999996</v>
      </c>
      <c r="L322">
        <v>-13916</v>
      </c>
      <c r="M322">
        <v>-1712.86</v>
      </c>
      <c r="N322">
        <v>-4625.7299999999996</v>
      </c>
      <c r="O322">
        <v>-12561.8</v>
      </c>
      <c r="P322">
        <v>402.12299999999999</v>
      </c>
      <c r="Q322">
        <v>-309.08600000000001</v>
      </c>
      <c r="R322">
        <v>-12896.8</v>
      </c>
      <c r="S322">
        <v>-17.923999999999999</v>
      </c>
      <c r="T322">
        <v>-4018.77</v>
      </c>
    </row>
    <row r="323" spans="1:20" x14ac:dyDescent="0.15">
      <c r="A323">
        <v>319</v>
      </c>
      <c r="B323">
        <v>0</v>
      </c>
      <c r="C323">
        <v>-18560.5</v>
      </c>
      <c r="D323">
        <v>3386.92</v>
      </c>
      <c r="E323">
        <v>-6360.29</v>
      </c>
      <c r="F323">
        <v>18515.2</v>
      </c>
      <c r="G323">
        <v>14060.2</v>
      </c>
      <c r="H323">
        <v>2555.58</v>
      </c>
      <c r="I323">
        <v>-10547.7</v>
      </c>
      <c r="J323">
        <v>-4036.7</v>
      </c>
      <c r="K323">
        <v>3831.75</v>
      </c>
      <c r="L323">
        <v>-12077.3</v>
      </c>
      <c r="M323">
        <v>-1016.28</v>
      </c>
      <c r="N323">
        <v>-4704.51</v>
      </c>
      <c r="O323">
        <v>-10321.4</v>
      </c>
      <c r="P323">
        <v>-50.469000000000001</v>
      </c>
      <c r="Q323">
        <v>-886.91800000000001</v>
      </c>
      <c r="R323">
        <v>-13402.8</v>
      </c>
      <c r="S323">
        <v>93.3964</v>
      </c>
      <c r="T323">
        <v>-4277.5</v>
      </c>
    </row>
    <row r="324" spans="1:20" x14ac:dyDescent="0.15">
      <c r="A324">
        <v>320</v>
      </c>
      <c r="B324">
        <v>1</v>
      </c>
      <c r="C324">
        <v>-19594.400000000001</v>
      </c>
      <c r="D324">
        <v>4744.91</v>
      </c>
      <c r="E324">
        <v>-6374.68</v>
      </c>
      <c r="F324">
        <v>12497.3</v>
      </c>
      <c r="G324">
        <v>1128.58</v>
      </c>
      <c r="H324">
        <v>-1518.56</v>
      </c>
      <c r="I324">
        <v>-10062.799999999999</v>
      </c>
      <c r="J324">
        <v>-4047.43</v>
      </c>
      <c r="K324">
        <v>3056.15</v>
      </c>
      <c r="L324">
        <v>-10892.7</v>
      </c>
      <c r="M324">
        <v>-775.71299999999997</v>
      </c>
      <c r="N324">
        <v>-4101.21</v>
      </c>
      <c r="O324">
        <v>-9994.9699999999993</v>
      </c>
      <c r="P324">
        <v>-639.27200000000005</v>
      </c>
      <c r="Q324">
        <v>-175.61099999999999</v>
      </c>
      <c r="R324">
        <v>-12680.7</v>
      </c>
      <c r="S324">
        <v>193.98400000000001</v>
      </c>
      <c r="T324">
        <v>-4938.2299999999996</v>
      </c>
    </row>
    <row r="325" spans="1:20" x14ac:dyDescent="0.15">
      <c r="A325">
        <v>321</v>
      </c>
      <c r="B325">
        <v>0</v>
      </c>
      <c r="C325">
        <v>-19429</v>
      </c>
      <c r="D325">
        <v>7632.4</v>
      </c>
      <c r="E325">
        <v>-6022.14</v>
      </c>
      <c r="F325">
        <v>11594.5</v>
      </c>
      <c r="G325">
        <v>-8322.34</v>
      </c>
      <c r="H325">
        <v>96.614099999999993</v>
      </c>
      <c r="I325">
        <v>-9430.84</v>
      </c>
      <c r="J325">
        <v>-3914.53</v>
      </c>
      <c r="K325">
        <v>2686.23</v>
      </c>
      <c r="L325">
        <v>-11384.6</v>
      </c>
      <c r="M325">
        <v>-718.28099999999995</v>
      </c>
      <c r="N325">
        <v>-3706.27</v>
      </c>
      <c r="O325">
        <v>-10626.7</v>
      </c>
      <c r="P325">
        <v>-614.04399999999998</v>
      </c>
      <c r="Q325">
        <v>1045.1600000000001</v>
      </c>
      <c r="R325">
        <v>-11405.9</v>
      </c>
      <c r="S325">
        <v>391.50700000000001</v>
      </c>
      <c r="T325">
        <v>-5178.58</v>
      </c>
    </row>
    <row r="326" spans="1:20" x14ac:dyDescent="0.15">
      <c r="A326">
        <v>322</v>
      </c>
      <c r="B326">
        <v>1</v>
      </c>
      <c r="C326">
        <v>-18405.3</v>
      </c>
      <c r="D326">
        <v>10498</v>
      </c>
      <c r="E326">
        <v>-4032.94</v>
      </c>
      <c r="F326">
        <v>16620.5</v>
      </c>
      <c r="G326">
        <v>-11951.8</v>
      </c>
      <c r="H326">
        <v>-2253.33</v>
      </c>
      <c r="I326">
        <v>-9053.61</v>
      </c>
      <c r="J326">
        <v>-3709.82</v>
      </c>
      <c r="K326">
        <v>2280.4499999999998</v>
      </c>
      <c r="L326">
        <v>-11129.2</v>
      </c>
      <c r="M326">
        <v>-721.82500000000005</v>
      </c>
      <c r="N326">
        <v>-3638</v>
      </c>
      <c r="O326">
        <v>-10005.200000000001</v>
      </c>
      <c r="P326">
        <v>-420.27300000000002</v>
      </c>
      <c r="Q326">
        <v>1282.0899999999999</v>
      </c>
      <c r="R326">
        <v>-10267.4</v>
      </c>
      <c r="S326">
        <v>589.03</v>
      </c>
      <c r="T326">
        <v>-4510.55</v>
      </c>
    </row>
    <row r="327" spans="1:20" x14ac:dyDescent="0.15">
      <c r="A327">
        <v>323</v>
      </c>
      <c r="B327">
        <v>0</v>
      </c>
      <c r="C327">
        <v>-16814.3</v>
      </c>
      <c r="D327">
        <v>12063.4</v>
      </c>
      <c r="E327">
        <v>-3746.07</v>
      </c>
      <c r="F327">
        <v>14834.8</v>
      </c>
      <c r="G327">
        <v>-10299.200000000001</v>
      </c>
      <c r="H327">
        <v>-7728.78</v>
      </c>
      <c r="I327">
        <v>-8195.25</v>
      </c>
      <c r="J327">
        <v>-3494.36</v>
      </c>
      <c r="K327">
        <v>1939.19</v>
      </c>
      <c r="L327">
        <v>-9613.7800000000007</v>
      </c>
      <c r="M327">
        <v>-606.95699999999999</v>
      </c>
      <c r="N327">
        <v>-3346.98</v>
      </c>
      <c r="O327">
        <v>-8572.27</v>
      </c>
      <c r="P327">
        <v>-804.58100000000002</v>
      </c>
      <c r="Q327">
        <v>1328.98</v>
      </c>
      <c r="R327">
        <v>-9154.11</v>
      </c>
      <c r="S327">
        <v>772.16899999999998</v>
      </c>
      <c r="T327">
        <v>-3709.72</v>
      </c>
    </row>
    <row r="328" spans="1:20" x14ac:dyDescent="0.15">
      <c r="A328">
        <v>324</v>
      </c>
      <c r="B328">
        <v>1</v>
      </c>
      <c r="C328">
        <v>-15205.7</v>
      </c>
      <c r="D328">
        <v>11725.3</v>
      </c>
      <c r="E328">
        <v>-5254.73</v>
      </c>
      <c r="F328">
        <v>10676.7</v>
      </c>
      <c r="G328">
        <v>-6503.07</v>
      </c>
      <c r="H328">
        <v>-8662.7000000000007</v>
      </c>
      <c r="I328">
        <v>-7322.7</v>
      </c>
      <c r="J328">
        <v>-3411.81</v>
      </c>
      <c r="K328">
        <v>1292.73</v>
      </c>
      <c r="L328">
        <v>-8698.3700000000008</v>
      </c>
      <c r="M328">
        <v>-700.34900000000005</v>
      </c>
      <c r="N328">
        <v>-2549.6</v>
      </c>
      <c r="O328">
        <v>-7462.79</v>
      </c>
      <c r="P328">
        <v>-1303.76</v>
      </c>
      <c r="Q328">
        <v>2219.75</v>
      </c>
      <c r="R328">
        <v>-8073.2</v>
      </c>
      <c r="S328">
        <v>897.87400000000002</v>
      </c>
      <c r="T328">
        <v>-3117.25</v>
      </c>
    </row>
    <row r="329" spans="1:20" x14ac:dyDescent="0.15">
      <c r="A329">
        <v>325</v>
      </c>
      <c r="B329">
        <v>0</v>
      </c>
      <c r="C329">
        <v>-14987.1</v>
      </c>
      <c r="D329">
        <v>9261.36</v>
      </c>
      <c r="E329">
        <v>-7948.32</v>
      </c>
      <c r="F329">
        <v>9039.35</v>
      </c>
      <c r="G329">
        <v>-3131.54</v>
      </c>
      <c r="H329">
        <v>-10997.9</v>
      </c>
      <c r="I329">
        <v>-7024.69</v>
      </c>
      <c r="J329">
        <v>-3483.62</v>
      </c>
      <c r="K329">
        <v>631.98800000000006</v>
      </c>
      <c r="L329">
        <v>-9330.6299999999992</v>
      </c>
      <c r="M329">
        <v>-879.94100000000003</v>
      </c>
      <c r="N329">
        <v>-1479.52</v>
      </c>
      <c r="O329">
        <v>-7290.48</v>
      </c>
      <c r="P329">
        <v>-1709.54</v>
      </c>
      <c r="Q329">
        <v>3318.41</v>
      </c>
      <c r="R329">
        <v>-7434.12</v>
      </c>
      <c r="S329">
        <v>1077.47</v>
      </c>
      <c r="T329">
        <v>-2887.41</v>
      </c>
    </row>
    <row r="330" spans="1:20" x14ac:dyDescent="0.15">
      <c r="A330">
        <v>326</v>
      </c>
      <c r="B330">
        <v>1</v>
      </c>
      <c r="C330">
        <v>-16912.2</v>
      </c>
      <c r="D330">
        <v>5594.54</v>
      </c>
      <c r="E330">
        <v>-10663</v>
      </c>
      <c r="F330">
        <v>8831.34</v>
      </c>
      <c r="G330">
        <v>-2761.88</v>
      </c>
      <c r="H330">
        <v>-15755.4</v>
      </c>
      <c r="I330">
        <v>-6985.18</v>
      </c>
      <c r="J330">
        <v>-3566.27</v>
      </c>
      <c r="K330">
        <v>197.43799999999999</v>
      </c>
      <c r="L330">
        <v>-10537.2</v>
      </c>
      <c r="M330">
        <v>-1149.28</v>
      </c>
      <c r="N330">
        <v>-991.17499999999995</v>
      </c>
      <c r="O330">
        <v>-7416.18</v>
      </c>
      <c r="P330">
        <v>-1986.08</v>
      </c>
      <c r="Q330">
        <v>3275.27</v>
      </c>
      <c r="R330">
        <v>-7603.05</v>
      </c>
      <c r="S330">
        <v>1346.81</v>
      </c>
      <c r="T330">
        <v>-2747.41</v>
      </c>
    </row>
    <row r="331" spans="1:20" x14ac:dyDescent="0.15">
      <c r="A331">
        <v>327</v>
      </c>
      <c r="B331">
        <v>0</v>
      </c>
      <c r="C331">
        <v>-19084.7</v>
      </c>
      <c r="D331">
        <v>1870.62</v>
      </c>
      <c r="E331">
        <v>-11413.2</v>
      </c>
      <c r="F331">
        <v>10113.799999999999</v>
      </c>
      <c r="G331">
        <v>-3818.18</v>
      </c>
      <c r="H331">
        <v>-14575.7</v>
      </c>
      <c r="I331">
        <v>-6960.06</v>
      </c>
      <c r="J331">
        <v>-3842.8</v>
      </c>
      <c r="K331">
        <v>-222.732</v>
      </c>
      <c r="L331">
        <v>-10985.9</v>
      </c>
      <c r="M331">
        <v>-1371.93</v>
      </c>
      <c r="N331">
        <v>-815.22299999999996</v>
      </c>
      <c r="O331">
        <v>-7574.2</v>
      </c>
      <c r="P331">
        <v>-2212.2800000000002</v>
      </c>
      <c r="Q331">
        <v>3031.05</v>
      </c>
      <c r="R331">
        <v>-8353.64</v>
      </c>
      <c r="S331">
        <v>1576.64</v>
      </c>
      <c r="T331">
        <v>-2930.64</v>
      </c>
    </row>
    <row r="332" spans="1:20" x14ac:dyDescent="0.15">
      <c r="A332">
        <v>328</v>
      </c>
      <c r="B332">
        <v>1</v>
      </c>
      <c r="C332">
        <v>-20018.3</v>
      </c>
      <c r="D332">
        <v>-564.20699999999999</v>
      </c>
      <c r="E332">
        <v>-10554.7</v>
      </c>
      <c r="F332">
        <v>12534.1</v>
      </c>
      <c r="G332">
        <v>-6558.13</v>
      </c>
      <c r="H332">
        <v>-6506.23</v>
      </c>
      <c r="I332">
        <v>-7021.13</v>
      </c>
      <c r="J332">
        <v>-4097.7700000000004</v>
      </c>
      <c r="K332">
        <v>-542.32399999999996</v>
      </c>
      <c r="L332">
        <v>-10752.5</v>
      </c>
      <c r="M332">
        <v>-1537.14</v>
      </c>
      <c r="N332">
        <v>-808.11199999999997</v>
      </c>
      <c r="O332">
        <v>-7703.46</v>
      </c>
      <c r="P332">
        <v>-2190.71</v>
      </c>
      <c r="Q332">
        <v>2740.14</v>
      </c>
      <c r="R332">
        <v>-9111.42</v>
      </c>
      <c r="S332">
        <v>1781.36</v>
      </c>
      <c r="T332">
        <v>-3411.88</v>
      </c>
    </row>
    <row r="333" spans="1:20" x14ac:dyDescent="0.15">
      <c r="A333">
        <v>329</v>
      </c>
      <c r="B333">
        <v>0</v>
      </c>
      <c r="C333">
        <v>-20154.7</v>
      </c>
      <c r="D333">
        <v>-2169.14</v>
      </c>
      <c r="E333">
        <v>-9006.98</v>
      </c>
      <c r="F333">
        <v>12985.6</v>
      </c>
      <c r="G333">
        <v>-8023.13</v>
      </c>
      <c r="H333">
        <v>-865.774</v>
      </c>
      <c r="I333">
        <v>-7222.29</v>
      </c>
      <c r="J333">
        <v>-4198.2700000000004</v>
      </c>
      <c r="K333">
        <v>-650.01499999999999</v>
      </c>
      <c r="L333">
        <v>-10393.4</v>
      </c>
      <c r="M333">
        <v>-1720.28</v>
      </c>
      <c r="N333">
        <v>-1145.72</v>
      </c>
      <c r="O333">
        <v>-7645.95</v>
      </c>
      <c r="P333">
        <v>-2086.5700000000002</v>
      </c>
      <c r="Q333">
        <v>2398.98</v>
      </c>
      <c r="R333">
        <v>-9879.94</v>
      </c>
      <c r="S333">
        <v>2018.38</v>
      </c>
      <c r="T333">
        <v>-3839.17</v>
      </c>
    </row>
    <row r="334" spans="1:20" x14ac:dyDescent="0.15">
      <c r="A334">
        <v>330</v>
      </c>
      <c r="B334">
        <v>1</v>
      </c>
      <c r="C334">
        <v>-19676.599999999999</v>
      </c>
      <c r="D334">
        <v>-1378.55</v>
      </c>
      <c r="E334">
        <v>-8382.2999999999993</v>
      </c>
      <c r="F334">
        <v>8679.85</v>
      </c>
      <c r="G334">
        <v>-8137.95</v>
      </c>
      <c r="H334">
        <v>-3229.64</v>
      </c>
      <c r="I334">
        <v>-7617.33</v>
      </c>
      <c r="J334">
        <v>-4018.68</v>
      </c>
      <c r="K334">
        <v>-445.233</v>
      </c>
      <c r="L334">
        <v>-10210.200000000001</v>
      </c>
      <c r="M334">
        <v>-1867.55</v>
      </c>
      <c r="N334">
        <v>-1601.83</v>
      </c>
      <c r="O334">
        <v>-7581.53</v>
      </c>
      <c r="P334">
        <v>-2097.39</v>
      </c>
      <c r="Q334">
        <v>2072.12</v>
      </c>
      <c r="R334">
        <v>-10508.4</v>
      </c>
      <c r="S334">
        <v>2269.79</v>
      </c>
      <c r="T334">
        <v>-3857.1</v>
      </c>
    </row>
    <row r="335" spans="1:20" x14ac:dyDescent="0.15">
      <c r="A335">
        <v>331</v>
      </c>
      <c r="B335">
        <v>0</v>
      </c>
      <c r="C335">
        <v>-16505.099999999999</v>
      </c>
      <c r="D335">
        <v>1454.63</v>
      </c>
      <c r="E335">
        <v>-8949.81</v>
      </c>
      <c r="F335">
        <v>6831.19</v>
      </c>
      <c r="G335">
        <v>-7609.94</v>
      </c>
      <c r="H335">
        <v>-8012.05</v>
      </c>
      <c r="I335">
        <v>-8041.13</v>
      </c>
      <c r="J335">
        <v>-3720.59</v>
      </c>
      <c r="K335">
        <v>140.14699999999999</v>
      </c>
      <c r="L335">
        <v>-10005.4</v>
      </c>
      <c r="M335">
        <v>-2122.52</v>
      </c>
      <c r="N335">
        <v>-2140.52</v>
      </c>
      <c r="O335">
        <v>-8511.56</v>
      </c>
      <c r="P335">
        <v>-2334.42</v>
      </c>
      <c r="Q335">
        <v>1569.38</v>
      </c>
      <c r="R335">
        <v>-10899.8</v>
      </c>
      <c r="S335">
        <v>2542.69</v>
      </c>
      <c r="T335">
        <v>-3749.34</v>
      </c>
    </row>
    <row r="336" spans="1:20" x14ac:dyDescent="0.15">
      <c r="A336">
        <v>332</v>
      </c>
      <c r="B336">
        <v>1</v>
      </c>
      <c r="C336">
        <v>-12188.8</v>
      </c>
      <c r="D336">
        <v>1766.66</v>
      </c>
      <c r="E336">
        <v>-9592.39</v>
      </c>
      <c r="F336">
        <v>9578.5</v>
      </c>
      <c r="G336">
        <v>-6582.76</v>
      </c>
      <c r="H336">
        <v>-6622.51</v>
      </c>
      <c r="I336">
        <v>-8529.5</v>
      </c>
      <c r="J336">
        <v>-3339.92</v>
      </c>
      <c r="K336">
        <v>657.26900000000001</v>
      </c>
      <c r="L336">
        <v>-9448.7999999999993</v>
      </c>
      <c r="M336">
        <v>-2258.9699999999998</v>
      </c>
      <c r="N336">
        <v>-2549.88</v>
      </c>
      <c r="O336">
        <v>-8798.85</v>
      </c>
      <c r="P336">
        <v>-2506.75</v>
      </c>
      <c r="Q336">
        <v>1271.28</v>
      </c>
      <c r="R336">
        <v>-11039.8</v>
      </c>
      <c r="S336">
        <v>2600.14</v>
      </c>
      <c r="T336">
        <v>-3533.88</v>
      </c>
    </row>
    <row r="337" spans="1:20" x14ac:dyDescent="0.15">
      <c r="A337">
        <v>333</v>
      </c>
      <c r="B337">
        <v>0</v>
      </c>
      <c r="C337">
        <v>-9760.76</v>
      </c>
      <c r="D337">
        <v>111.327</v>
      </c>
      <c r="E337">
        <v>-8302.82</v>
      </c>
      <c r="F337">
        <v>11341.3</v>
      </c>
      <c r="G337">
        <v>-5509.18</v>
      </c>
      <c r="H337">
        <v>-6877.42</v>
      </c>
      <c r="I337">
        <v>-8705.4599999999991</v>
      </c>
      <c r="J337">
        <v>-3052.63</v>
      </c>
      <c r="K337">
        <v>991.24599999999998</v>
      </c>
      <c r="L337">
        <v>-9068.14</v>
      </c>
      <c r="M337">
        <v>-2291.29</v>
      </c>
      <c r="N337">
        <v>-2654.02</v>
      </c>
      <c r="O337">
        <v>-8863.42</v>
      </c>
      <c r="P337">
        <v>-2345.11</v>
      </c>
      <c r="Q337">
        <v>919.36599999999999</v>
      </c>
      <c r="R337">
        <v>-10899.7</v>
      </c>
      <c r="S337">
        <v>2553.44</v>
      </c>
      <c r="T337">
        <v>-3415.36</v>
      </c>
    </row>
    <row r="338" spans="1:20" x14ac:dyDescent="0.15">
      <c r="A338">
        <v>334</v>
      </c>
      <c r="B338">
        <v>1</v>
      </c>
      <c r="C338">
        <v>-6450.11</v>
      </c>
      <c r="D338">
        <v>-215.68100000000001</v>
      </c>
      <c r="E338">
        <v>-4883.6000000000004</v>
      </c>
      <c r="F338">
        <v>10134.799999999999</v>
      </c>
      <c r="G338">
        <v>-5703.03</v>
      </c>
      <c r="H338">
        <v>-6370.83</v>
      </c>
      <c r="I338">
        <v>-8698.2199999999993</v>
      </c>
      <c r="J338">
        <v>-2908.99</v>
      </c>
      <c r="K338">
        <v>1185.1500000000001</v>
      </c>
      <c r="L338">
        <v>-8766.4699999999993</v>
      </c>
      <c r="M338">
        <v>-2219.41</v>
      </c>
      <c r="N338">
        <v>-2636.02</v>
      </c>
      <c r="O338">
        <v>-8579.76</v>
      </c>
      <c r="P338">
        <v>-2003.94</v>
      </c>
      <c r="Q338">
        <v>775.72299999999996</v>
      </c>
      <c r="R338">
        <v>-10662.7</v>
      </c>
      <c r="S338">
        <v>2503.19</v>
      </c>
      <c r="T338">
        <v>-3304.04</v>
      </c>
    </row>
    <row r="339" spans="1:20" x14ac:dyDescent="0.15">
      <c r="A339">
        <v>335</v>
      </c>
      <c r="B339">
        <v>0</v>
      </c>
      <c r="C339">
        <v>-7301.62</v>
      </c>
      <c r="D339">
        <v>-1619.75</v>
      </c>
      <c r="E339">
        <v>-711.18799999999999</v>
      </c>
      <c r="F339">
        <v>10339.6</v>
      </c>
      <c r="G339">
        <v>-5160.62</v>
      </c>
      <c r="H339">
        <v>-4553.67</v>
      </c>
      <c r="I339">
        <v>-8295.99</v>
      </c>
      <c r="J339">
        <v>-2829.98</v>
      </c>
      <c r="K339">
        <v>1192.3399999999999</v>
      </c>
      <c r="L339">
        <v>-8637.25</v>
      </c>
      <c r="M339">
        <v>-1867.49</v>
      </c>
      <c r="N339">
        <v>-2373.86</v>
      </c>
      <c r="O339">
        <v>-8640.82</v>
      </c>
      <c r="P339">
        <v>-1756.16</v>
      </c>
      <c r="Q339">
        <v>711.08900000000006</v>
      </c>
      <c r="R339">
        <v>-10425.700000000001</v>
      </c>
      <c r="S339">
        <v>2575.0100000000002</v>
      </c>
      <c r="T339">
        <v>-3217.84</v>
      </c>
    </row>
    <row r="340" spans="1:20" x14ac:dyDescent="0.15">
      <c r="A340">
        <v>336</v>
      </c>
      <c r="B340">
        <v>1</v>
      </c>
      <c r="C340">
        <v>-10300.1</v>
      </c>
      <c r="D340">
        <v>-1436.24</v>
      </c>
      <c r="E340">
        <v>-2787.67</v>
      </c>
      <c r="F340">
        <v>10903.4</v>
      </c>
      <c r="G340">
        <v>-3605.48</v>
      </c>
      <c r="H340">
        <v>-3271.68</v>
      </c>
      <c r="I340">
        <v>-7918.93</v>
      </c>
      <c r="J340">
        <v>-2772.53</v>
      </c>
      <c r="K340">
        <v>1203.0899999999999</v>
      </c>
      <c r="L340">
        <v>-8985.61</v>
      </c>
      <c r="M340">
        <v>-1745.4</v>
      </c>
      <c r="N340">
        <v>-2219.46</v>
      </c>
      <c r="O340">
        <v>-8827.59</v>
      </c>
      <c r="P340">
        <v>-1630.46</v>
      </c>
      <c r="Q340">
        <v>703.90200000000004</v>
      </c>
      <c r="R340">
        <v>-10217.4</v>
      </c>
      <c r="S340">
        <v>2607.33</v>
      </c>
      <c r="T340">
        <v>-3099.33</v>
      </c>
    </row>
    <row r="341" spans="1:20" x14ac:dyDescent="0.15">
      <c r="A341">
        <v>337</v>
      </c>
      <c r="B341">
        <v>0</v>
      </c>
      <c r="C341">
        <v>-10536.7</v>
      </c>
      <c r="D341">
        <v>1361.32</v>
      </c>
      <c r="E341">
        <v>-9776.1200000000008</v>
      </c>
      <c r="F341">
        <v>11258.9</v>
      </c>
      <c r="G341">
        <v>-1368.14</v>
      </c>
      <c r="H341">
        <v>-3013.22</v>
      </c>
      <c r="I341">
        <v>-7901.03</v>
      </c>
      <c r="J341">
        <v>-2768.92</v>
      </c>
      <c r="K341">
        <v>1055.83</v>
      </c>
      <c r="L341">
        <v>-9251.34</v>
      </c>
      <c r="M341">
        <v>-1792.09</v>
      </c>
      <c r="N341">
        <v>-2273.34</v>
      </c>
      <c r="O341">
        <v>-9093.32</v>
      </c>
      <c r="P341">
        <v>-1472.44</v>
      </c>
      <c r="Q341">
        <v>628.46500000000003</v>
      </c>
      <c r="R341">
        <v>-10152.799999999999</v>
      </c>
      <c r="S341">
        <v>2614.5100000000002</v>
      </c>
      <c r="T341">
        <v>-2995.19</v>
      </c>
    </row>
    <row r="342" spans="1:20" x14ac:dyDescent="0.15">
      <c r="A342">
        <v>338</v>
      </c>
      <c r="B342">
        <v>1</v>
      </c>
      <c r="C342">
        <v>-7484.23</v>
      </c>
      <c r="D342">
        <v>3077.81</v>
      </c>
      <c r="E342">
        <v>-13151.3</v>
      </c>
      <c r="F342">
        <v>11179.9</v>
      </c>
      <c r="G342">
        <v>168.81700000000001</v>
      </c>
      <c r="H342">
        <v>-3832.09</v>
      </c>
      <c r="I342">
        <v>-8292.4599999999991</v>
      </c>
      <c r="J342">
        <v>-2542.65</v>
      </c>
      <c r="K342">
        <v>808.04499999999996</v>
      </c>
      <c r="L342">
        <v>-9247.73</v>
      </c>
      <c r="M342">
        <v>-1863.92</v>
      </c>
      <c r="N342">
        <v>-2391.85</v>
      </c>
      <c r="O342">
        <v>-9053.7800000000007</v>
      </c>
      <c r="P342">
        <v>-1314.42</v>
      </c>
      <c r="Q342">
        <v>427.36799999999999</v>
      </c>
      <c r="R342">
        <v>-10152.799999999999</v>
      </c>
      <c r="S342">
        <v>2661.2</v>
      </c>
      <c r="T342">
        <v>-2970.06</v>
      </c>
    </row>
    <row r="343" spans="1:20" x14ac:dyDescent="0.15">
      <c r="A343">
        <v>339</v>
      </c>
      <c r="B343">
        <v>0</v>
      </c>
      <c r="C343">
        <v>-5778.42</v>
      </c>
      <c r="D343">
        <v>3361.56</v>
      </c>
      <c r="E343">
        <v>-10375.1</v>
      </c>
      <c r="F343">
        <v>10759.7</v>
      </c>
      <c r="G343">
        <v>301.63499999999999</v>
      </c>
      <c r="H343">
        <v>-5107</v>
      </c>
      <c r="I343">
        <v>-8446.8700000000008</v>
      </c>
      <c r="J343">
        <v>-2194.3000000000002</v>
      </c>
      <c r="K343">
        <v>732.64599999999996</v>
      </c>
      <c r="L343">
        <v>-9043.02</v>
      </c>
      <c r="M343">
        <v>-1917.79</v>
      </c>
      <c r="N343">
        <v>-2524.7399999999998</v>
      </c>
      <c r="O343">
        <v>-8759.33</v>
      </c>
      <c r="P343">
        <v>-1149.22</v>
      </c>
      <c r="Q343">
        <v>366.30700000000002</v>
      </c>
      <c r="R343">
        <v>-10138.4</v>
      </c>
      <c r="S343">
        <v>2725.84</v>
      </c>
      <c r="T343">
        <v>-3031.12</v>
      </c>
    </row>
    <row r="344" spans="1:20" x14ac:dyDescent="0.15">
      <c r="A344">
        <v>340</v>
      </c>
      <c r="B344">
        <v>1</v>
      </c>
      <c r="C344">
        <v>-4686.63</v>
      </c>
      <c r="D344">
        <v>4119.3599999999997</v>
      </c>
      <c r="E344">
        <v>-5620.07</v>
      </c>
      <c r="F344">
        <v>10418.5</v>
      </c>
      <c r="G344">
        <v>-161.62700000000001</v>
      </c>
      <c r="H344">
        <v>-6101.74</v>
      </c>
      <c r="I344">
        <v>-8407.3700000000008</v>
      </c>
      <c r="J344">
        <v>-1871.07</v>
      </c>
      <c r="K344">
        <v>843.97400000000005</v>
      </c>
      <c r="L344">
        <v>-8798.81</v>
      </c>
      <c r="M344">
        <v>-2050.6799999999998</v>
      </c>
      <c r="N344">
        <v>-2722.26</v>
      </c>
      <c r="O344">
        <v>-8859.8700000000008</v>
      </c>
      <c r="P344">
        <v>-980.43799999999999</v>
      </c>
      <c r="Q344">
        <v>193.91800000000001</v>
      </c>
      <c r="R344">
        <v>-10037.799999999999</v>
      </c>
      <c r="S344">
        <v>2733.03</v>
      </c>
      <c r="T344">
        <v>-3174.77</v>
      </c>
    </row>
    <row r="345" spans="1:20" x14ac:dyDescent="0.15">
      <c r="A345">
        <v>341</v>
      </c>
      <c r="B345">
        <v>0</v>
      </c>
      <c r="C345">
        <v>-3239.31</v>
      </c>
      <c r="D345">
        <v>5372.77</v>
      </c>
      <c r="E345">
        <v>-650.07799999999997</v>
      </c>
      <c r="F345">
        <v>10156.299999999999</v>
      </c>
      <c r="G345">
        <v>-333.99</v>
      </c>
      <c r="H345">
        <v>-6223.78</v>
      </c>
      <c r="I345">
        <v>-8353.49</v>
      </c>
      <c r="J345">
        <v>-1522.72</v>
      </c>
      <c r="K345">
        <v>930.16800000000001</v>
      </c>
      <c r="L345">
        <v>-8515.09</v>
      </c>
      <c r="M345">
        <v>-2248.1999999999998</v>
      </c>
      <c r="N345">
        <v>-2891.04</v>
      </c>
      <c r="O345">
        <v>-8658.74</v>
      </c>
      <c r="P345">
        <v>-926.56399999999996</v>
      </c>
      <c r="Q345">
        <v>-28.739699999999999</v>
      </c>
      <c r="R345">
        <v>-9833.1200000000008</v>
      </c>
      <c r="S345">
        <v>2758.16</v>
      </c>
      <c r="T345">
        <v>-3225.03</v>
      </c>
    </row>
    <row r="346" spans="1:20" x14ac:dyDescent="0.15">
      <c r="A346">
        <v>342</v>
      </c>
      <c r="B346">
        <v>1</v>
      </c>
      <c r="C346">
        <v>-1465.19</v>
      </c>
      <c r="D346">
        <v>6679.9</v>
      </c>
      <c r="E346">
        <v>-1889.21</v>
      </c>
      <c r="F346">
        <v>9958.82</v>
      </c>
      <c r="G346">
        <v>-229.845</v>
      </c>
      <c r="H346">
        <v>-5487.56</v>
      </c>
      <c r="I346">
        <v>-8206.24</v>
      </c>
      <c r="J346">
        <v>-1228.24</v>
      </c>
      <c r="K346">
        <v>1034.31</v>
      </c>
      <c r="L346">
        <v>-8227.7900000000009</v>
      </c>
      <c r="M346">
        <v>-2431.35</v>
      </c>
      <c r="N346">
        <v>-2923.36</v>
      </c>
      <c r="O346">
        <v>-8328.35</v>
      </c>
      <c r="P346">
        <v>-772.12800000000004</v>
      </c>
      <c r="Q346">
        <v>-193.94200000000001</v>
      </c>
      <c r="R346">
        <v>-9574.5400000000009</v>
      </c>
      <c r="S346">
        <v>2711.47</v>
      </c>
      <c r="T346">
        <v>-3153.21</v>
      </c>
    </row>
    <row r="347" spans="1:20" x14ac:dyDescent="0.15">
      <c r="A347">
        <v>343</v>
      </c>
      <c r="B347">
        <v>0</v>
      </c>
      <c r="C347">
        <v>-68.272900000000007</v>
      </c>
      <c r="D347">
        <v>6090.93</v>
      </c>
      <c r="E347">
        <v>-4435.2700000000004</v>
      </c>
      <c r="F347">
        <v>9768.49</v>
      </c>
      <c r="G347">
        <v>-334.02300000000002</v>
      </c>
      <c r="H347">
        <v>-5060.25</v>
      </c>
      <c r="I347">
        <v>-7951.26</v>
      </c>
      <c r="J347">
        <v>-1030.71</v>
      </c>
      <c r="K347">
        <v>1073.82</v>
      </c>
      <c r="L347">
        <v>-8091.33</v>
      </c>
      <c r="M347">
        <v>-2513.9499999999998</v>
      </c>
      <c r="N347">
        <v>-2937.73</v>
      </c>
      <c r="O347">
        <v>-8224.19</v>
      </c>
      <c r="P347">
        <v>-434.53899999999999</v>
      </c>
      <c r="Q347">
        <v>-348.36</v>
      </c>
      <c r="R347">
        <v>-9211.82</v>
      </c>
      <c r="S347">
        <v>2625.28</v>
      </c>
      <c r="T347">
        <v>-3106.52</v>
      </c>
    </row>
    <row r="348" spans="1:20" x14ac:dyDescent="0.15">
      <c r="A348">
        <v>344</v>
      </c>
      <c r="B348">
        <v>1</v>
      </c>
      <c r="C348">
        <v>-1389.92</v>
      </c>
      <c r="D348">
        <v>5250.49</v>
      </c>
      <c r="E348">
        <v>-2614.42</v>
      </c>
      <c r="F348">
        <v>9675.1200000000008</v>
      </c>
      <c r="G348">
        <v>-1242.6500000000001</v>
      </c>
      <c r="H348">
        <v>-5789.29</v>
      </c>
      <c r="I348">
        <v>-7778.87</v>
      </c>
      <c r="J348">
        <v>-854.74099999999999</v>
      </c>
      <c r="K348">
        <v>1113.32</v>
      </c>
      <c r="L348">
        <v>-8023.09</v>
      </c>
      <c r="M348">
        <v>-2413.39</v>
      </c>
      <c r="N348">
        <v>-3009.56</v>
      </c>
      <c r="O348">
        <v>-7821.97</v>
      </c>
      <c r="P348">
        <v>-57.458599999999997</v>
      </c>
      <c r="Q348">
        <v>-351.95800000000003</v>
      </c>
      <c r="R348">
        <v>-8823.9599999999991</v>
      </c>
      <c r="S348">
        <v>2513.9499999999998</v>
      </c>
      <c r="T348">
        <v>-3027.51</v>
      </c>
    </row>
    <row r="349" spans="1:20" x14ac:dyDescent="0.15">
      <c r="A349">
        <v>345</v>
      </c>
      <c r="B349">
        <v>0</v>
      </c>
      <c r="C349">
        <v>-3411.78</v>
      </c>
      <c r="D349">
        <v>2154.7399999999998</v>
      </c>
      <c r="E349">
        <v>-168.827</v>
      </c>
      <c r="F349">
        <v>9930.11</v>
      </c>
      <c r="G349">
        <v>-2812.06</v>
      </c>
      <c r="H349">
        <v>-6654.79</v>
      </c>
      <c r="I349">
        <v>-7520.3</v>
      </c>
      <c r="J349">
        <v>-782.91499999999996</v>
      </c>
      <c r="K349">
        <v>1131.28</v>
      </c>
      <c r="L349">
        <v>-7768.1</v>
      </c>
      <c r="M349">
        <v>-2201.5</v>
      </c>
      <c r="N349">
        <v>-3063.43</v>
      </c>
      <c r="O349">
        <v>-7401.78</v>
      </c>
      <c r="P349">
        <v>46.688299999999998</v>
      </c>
      <c r="Q349">
        <v>-535.11400000000003</v>
      </c>
      <c r="R349">
        <v>-8461.23</v>
      </c>
      <c r="S349">
        <v>2427.7600000000002</v>
      </c>
      <c r="T349">
        <v>-2955.69</v>
      </c>
    </row>
    <row r="350" spans="1:20" x14ac:dyDescent="0.15">
      <c r="A350">
        <v>346</v>
      </c>
      <c r="B350">
        <v>1</v>
      </c>
      <c r="C350">
        <v>-2391.83</v>
      </c>
      <c r="D350">
        <v>-1246.2</v>
      </c>
      <c r="E350">
        <v>-1903.42</v>
      </c>
      <c r="F350">
        <v>10386.200000000001</v>
      </c>
      <c r="G350">
        <v>-4097.75</v>
      </c>
      <c r="H350">
        <v>-6942.09</v>
      </c>
      <c r="I350">
        <v>-7179.12</v>
      </c>
      <c r="J350">
        <v>-757.77700000000004</v>
      </c>
      <c r="K350">
        <v>1088.18</v>
      </c>
      <c r="L350">
        <v>-7319.18</v>
      </c>
      <c r="M350">
        <v>-1932.15</v>
      </c>
      <c r="N350">
        <v>-3153.21</v>
      </c>
      <c r="O350">
        <v>-7060.61</v>
      </c>
      <c r="P350">
        <v>100.559</v>
      </c>
      <c r="Q350">
        <v>-610.53</v>
      </c>
      <c r="R350">
        <v>-8073.37</v>
      </c>
      <c r="S350">
        <v>2309.2399999999998</v>
      </c>
      <c r="T350">
        <v>-2923.36</v>
      </c>
    </row>
    <row r="351" spans="1:20" x14ac:dyDescent="0.15">
      <c r="A351">
        <v>347</v>
      </c>
      <c r="B351">
        <v>0</v>
      </c>
      <c r="C351">
        <v>-761.36699999999996</v>
      </c>
      <c r="D351">
        <v>-578.21600000000001</v>
      </c>
      <c r="E351">
        <v>-2082.9899999999998</v>
      </c>
      <c r="F351">
        <v>10432.9</v>
      </c>
      <c r="G351">
        <v>-4909.3900000000003</v>
      </c>
      <c r="H351">
        <v>-7092.93</v>
      </c>
      <c r="I351">
        <v>-6902.59</v>
      </c>
      <c r="J351">
        <v>-775.73299999999995</v>
      </c>
      <c r="K351">
        <v>1199.51</v>
      </c>
      <c r="L351">
        <v>-7189.9</v>
      </c>
      <c r="M351">
        <v>-1687.94</v>
      </c>
      <c r="N351">
        <v>-3113.71</v>
      </c>
      <c r="O351">
        <v>-6805.62</v>
      </c>
      <c r="P351">
        <v>211.89</v>
      </c>
      <c r="Q351">
        <v>-527.92899999999997</v>
      </c>
      <c r="R351">
        <v>-7732.19</v>
      </c>
      <c r="S351">
        <v>2176.36</v>
      </c>
      <c r="T351">
        <v>-2923.36</v>
      </c>
    </row>
    <row r="352" spans="1:20" x14ac:dyDescent="0.15">
      <c r="A352">
        <v>348</v>
      </c>
      <c r="B352">
        <v>1</v>
      </c>
      <c r="C352">
        <v>-1095.3599999999999</v>
      </c>
      <c r="D352">
        <v>1407.8</v>
      </c>
      <c r="E352">
        <v>-1066.6400000000001</v>
      </c>
      <c r="F352">
        <v>9757.73</v>
      </c>
      <c r="G352">
        <v>-4665.18</v>
      </c>
      <c r="H352">
        <v>-7182.71</v>
      </c>
      <c r="I352">
        <v>-6640.42</v>
      </c>
      <c r="J352">
        <v>-711.08900000000006</v>
      </c>
      <c r="K352">
        <v>1271.3399999999999</v>
      </c>
      <c r="L352">
        <v>-7168.35</v>
      </c>
      <c r="M352">
        <v>-1404.22</v>
      </c>
      <c r="N352">
        <v>-3059.84</v>
      </c>
      <c r="O352">
        <v>-6626.06</v>
      </c>
      <c r="P352">
        <v>276.53500000000003</v>
      </c>
      <c r="Q352">
        <v>-571.02700000000004</v>
      </c>
      <c r="R352">
        <v>-7448.48</v>
      </c>
      <c r="S352">
        <v>1986.02</v>
      </c>
      <c r="T352">
        <v>-2923.36</v>
      </c>
    </row>
    <row r="353" spans="1:20" x14ac:dyDescent="0.15">
      <c r="A353">
        <v>349</v>
      </c>
      <c r="B353">
        <v>0</v>
      </c>
      <c r="C353">
        <v>-1630.47</v>
      </c>
      <c r="D353">
        <v>1989.62</v>
      </c>
      <c r="E353">
        <v>-624.90700000000004</v>
      </c>
      <c r="F353">
        <v>9017.9</v>
      </c>
      <c r="G353">
        <v>-4011.56</v>
      </c>
      <c r="H353">
        <v>-7078.57</v>
      </c>
      <c r="I353">
        <v>-6442.9</v>
      </c>
      <c r="J353">
        <v>-703.90700000000004</v>
      </c>
      <c r="K353">
        <v>1296.48</v>
      </c>
      <c r="L353">
        <v>-7064.2</v>
      </c>
      <c r="M353">
        <v>-1102.55</v>
      </c>
      <c r="N353">
        <v>-2984.42</v>
      </c>
      <c r="O353">
        <v>-6406.98</v>
      </c>
      <c r="P353">
        <v>283.71600000000001</v>
      </c>
      <c r="Q353">
        <v>-466.87700000000001</v>
      </c>
      <c r="R353">
        <v>-7175.53</v>
      </c>
      <c r="S353">
        <v>1828</v>
      </c>
      <c r="T353">
        <v>-2923.36</v>
      </c>
    </row>
    <row r="354" spans="1:20" x14ac:dyDescent="0.15">
      <c r="A354">
        <v>350</v>
      </c>
      <c r="B354">
        <v>1</v>
      </c>
      <c r="C354">
        <v>-1914.18</v>
      </c>
      <c r="D354">
        <v>1655.62</v>
      </c>
      <c r="E354">
        <v>-222.667</v>
      </c>
      <c r="F354">
        <v>8953.24</v>
      </c>
      <c r="G354">
        <v>-3275.34</v>
      </c>
      <c r="H354">
        <v>-6661.98</v>
      </c>
      <c r="I354">
        <v>-6259.74</v>
      </c>
      <c r="J354">
        <v>-685.947</v>
      </c>
      <c r="K354">
        <v>1278.52</v>
      </c>
      <c r="L354">
        <v>-7031.88</v>
      </c>
      <c r="M354">
        <v>-879.88800000000003</v>
      </c>
      <c r="N354">
        <v>-3088.57</v>
      </c>
      <c r="O354">
        <v>-6439.3</v>
      </c>
      <c r="P354">
        <v>272.95100000000002</v>
      </c>
      <c r="Q354">
        <v>-441.73599999999999</v>
      </c>
      <c r="R354">
        <v>-7074.98</v>
      </c>
      <c r="S354">
        <v>1677.17</v>
      </c>
      <c r="T354">
        <v>-2923.36</v>
      </c>
    </row>
    <row r="355" spans="1:20" x14ac:dyDescent="0.15">
      <c r="A355">
        <v>351</v>
      </c>
      <c r="B355">
        <v>0</v>
      </c>
      <c r="C355">
        <v>-2230.2199999999998</v>
      </c>
      <c r="D355">
        <v>1382.69</v>
      </c>
      <c r="E355">
        <v>-351.90800000000002</v>
      </c>
      <c r="F355">
        <v>9337.51</v>
      </c>
      <c r="G355">
        <v>-2689.93</v>
      </c>
      <c r="H355">
        <v>-6155.61</v>
      </c>
      <c r="I355">
        <v>-6155.59</v>
      </c>
      <c r="J355">
        <v>-757.77499999999998</v>
      </c>
      <c r="K355">
        <v>1343.17</v>
      </c>
      <c r="L355">
        <v>-6988.79</v>
      </c>
      <c r="M355">
        <v>-729.05</v>
      </c>
      <c r="N355">
        <v>-3135.25</v>
      </c>
      <c r="O355">
        <v>-6460.85</v>
      </c>
      <c r="P355">
        <v>57.466700000000003</v>
      </c>
      <c r="Q355">
        <v>-488.42099999999999</v>
      </c>
      <c r="R355">
        <v>-6891.82</v>
      </c>
      <c r="S355">
        <v>1544.29</v>
      </c>
      <c r="T355">
        <v>-2937.73</v>
      </c>
    </row>
    <row r="356" spans="1:20" x14ac:dyDescent="0.15">
      <c r="A356">
        <v>352</v>
      </c>
      <c r="B356">
        <v>1</v>
      </c>
      <c r="C356">
        <v>-2711.41</v>
      </c>
      <c r="D356">
        <v>833.25099999999998</v>
      </c>
      <c r="E356">
        <v>-1382.63</v>
      </c>
      <c r="F356">
        <v>9865.43</v>
      </c>
      <c r="G356">
        <v>-2513.9499999999998</v>
      </c>
      <c r="H356">
        <v>-5695.91</v>
      </c>
      <c r="I356">
        <v>-6101.72</v>
      </c>
      <c r="J356">
        <v>-804.46</v>
      </c>
      <c r="K356">
        <v>1328.81</v>
      </c>
      <c r="L356">
        <v>-6773.31</v>
      </c>
      <c r="M356">
        <v>-632.07899999999995</v>
      </c>
      <c r="N356">
        <v>-3214.26</v>
      </c>
      <c r="O356">
        <v>-6586.54</v>
      </c>
      <c r="P356">
        <v>-46.685600000000001</v>
      </c>
      <c r="Q356">
        <v>-560.25</v>
      </c>
      <c r="R356">
        <v>-6766.13</v>
      </c>
      <c r="S356">
        <v>1361.13</v>
      </c>
      <c r="T356">
        <v>-3016.74</v>
      </c>
    </row>
    <row r="357" spans="1:20" x14ac:dyDescent="0.15">
      <c r="A357">
        <v>353</v>
      </c>
      <c r="B357">
        <v>0</v>
      </c>
      <c r="C357">
        <v>-3785.27</v>
      </c>
      <c r="D357">
        <v>39.478200000000001</v>
      </c>
      <c r="E357">
        <v>-2330.71</v>
      </c>
      <c r="F357">
        <v>10400.6</v>
      </c>
      <c r="G357">
        <v>-2176.4499999999998</v>
      </c>
      <c r="H357">
        <v>-5308.05</v>
      </c>
      <c r="I357">
        <v>-5925.77</v>
      </c>
      <c r="J357">
        <v>-861.928</v>
      </c>
      <c r="K357">
        <v>1271.3399999999999</v>
      </c>
      <c r="L357">
        <v>-6676.33</v>
      </c>
      <c r="M357">
        <v>-632.07899999999995</v>
      </c>
      <c r="N357">
        <v>-3278.91</v>
      </c>
      <c r="O357">
        <v>-6687.12</v>
      </c>
      <c r="P357">
        <v>-79.009900000000002</v>
      </c>
      <c r="Q357">
        <v>-621.29499999999996</v>
      </c>
      <c r="R357">
        <v>-6608.11</v>
      </c>
      <c r="S357">
        <v>1235.44</v>
      </c>
      <c r="T357">
        <v>-3102.93</v>
      </c>
    </row>
    <row r="358" spans="1:20" x14ac:dyDescent="0.15">
      <c r="A358">
        <v>354</v>
      </c>
      <c r="B358">
        <v>1</v>
      </c>
      <c r="C358">
        <v>-3972.09</v>
      </c>
      <c r="D358">
        <v>481.20800000000003</v>
      </c>
      <c r="E358">
        <v>-3153.31</v>
      </c>
      <c r="F358">
        <v>10526.3</v>
      </c>
      <c r="G358">
        <v>-861.96</v>
      </c>
      <c r="H358">
        <v>-4988.41</v>
      </c>
      <c r="I358">
        <v>-5563.02</v>
      </c>
      <c r="J358">
        <v>-858.32299999999998</v>
      </c>
      <c r="K358">
        <v>1296.48</v>
      </c>
      <c r="L358">
        <v>-6669.15</v>
      </c>
      <c r="M358">
        <v>-632.07899999999995</v>
      </c>
      <c r="N358">
        <v>-3250.19</v>
      </c>
      <c r="O358">
        <v>-6557.82</v>
      </c>
      <c r="P358">
        <v>-136.44900000000001</v>
      </c>
      <c r="Q358">
        <v>-750.59400000000005</v>
      </c>
      <c r="R358">
        <v>-6464.45</v>
      </c>
      <c r="S358">
        <v>1091.78</v>
      </c>
      <c r="T358">
        <v>-3192.72</v>
      </c>
    </row>
    <row r="359" spans="1:20" x14ac:dyDescent="0.15">
      <c r="A359">
        <v>355</v>
      </c>
      <c r="B359">
        <v>0</v>
      </c>
      <c r="C359">
        <v>-3314.84</v>
      </c>
      <c r="D359">
        <v>1027.06</v>
      </c>
      <c r="E359">
        <v>-2291.1799999999998</v>
      </c>
      <c r="F359">
        <v>10052.200000000001</v>
      </c>
      <c r="G359">
        <v>-567.39300000000003</v>
      </c>
      <c r="H359">
        <v>-4887.82</v>
      </c>
      <c r="I359">
        <v>-5523.51</v>
      </c>
      <c r="J359">
        <v>-994.803</v>
      </c>
      <c r="K359">
        <v>1300.06</v>
      </c>
      <c r="L359">
        <v>-6622.47</v>
      </c>
      <c r="M359">
        <v>-646.43799999999999</v>
      </c>
      <c r="N359">
        <v>-3106.53</v>
      </c>
      <c r="O359">
        <v>-6586.54</v>
      </c>
      <c r="P359">
        <v>-459.66500000000002</v>
      </c>
      <c r="Q359">
        <v>-750.59400000000005</v>
      </c>
      <c r="R359">
        <v>-6378.26</v>
      </c>
      <c r="S359">
        <v>1005.59</v>
      </c>
      <c r="T359">
        <v>-3167.57</v>
      </c>
    </row>
    <row r="360" spans="1:20" x14ac:dyDescent="0.15">
      <c r="A360">
        <v>356</v>
      </c>
      <c r="B360">
        <v>1</v>
      </c>
      <c r="C360">
        <v>-3436.77</v>
      </c>
      <c r="D360">
        <v>1601.81</v>
      </c>
      <c r="E360">
        <v>-3350.74</v>
      </c>
      <c r="F360">
        <v>10012.700000000001</v>
      </c>
      <c r="G360">
        <v>-1217.3599999999999</v>
      </c>
      <c r="H360">
        <v>-5060.2</v>
      </c>
      <c r="I360">
        <v>-5476.83</v>
      </c>
      <c r="J360">
        <v>-1041.49</v>
      </c>
      <c r="K360">
        <v>1468.86</v>
      </c>
      <c r="L360">
        <v>-6557.82</v>
      </c>
      <c r="M360">
        <v>-718.26800000000003</v>
      </c>
      <c r="N360">
        <v>-3027.52</v>
      </c>
      <c r="O360">
        <v>-6723.02</v>
      </c>
      <c r="P360">
        <v>-779.31</v>
      </c>
      <c r="Q360">
        <v>-800.84699999999998</v>
      </c>
      <c r="R360">
        <v>-6266.93</v>
      </c>
      <c r="S360">
        <v>887.07600000000002</v>
      </c>
      <c r="T360">
        <v>-3199.9</v>
      </c>
    </row>
    <row r="361" spans="1:20" x14ac:dyDescent="0.15">
      <c r="A361">
        <v>357</v>
      </c>
      <c r="B361">
        <v>0</v>
      </c>
      <c r="C361">
        <v>-4945.25</v>
      </c>
      <c r="D361">
        <v>836.86900000000003</v>
      </c>
      <c r="E361">
        <v>-3591.21</v>
      </c>
      <c r="F361">
        <v>10300</v>
      </c>
      <c r="G361">
        <v>-2517.4</v>
      </c>
      <c r="H361">
        <v>-5297.23</v>
      </c>
      <c r="I361">
        <v>-5383.46</v>
      </c>
      <c r="J361">
        <v>-1127.67</v>
      </c>
      <c r="K361">
        <v>1494.01</v>
      </c>
      <c r="L361">
        <v>-6557.82</v>
      </c>
      <c r="M361">
        <v>-750.59400000000005</v>
      </c>
      <c r="N361">
        <v>-2962.87</v>
      </c>
      <c r="O361">
        <v>-6791.24</v>
      </c>
      <c r="P361">
        <v>-922.971</v>
      </c>
      <c r="Q361">
        <v>-1048.6600000000001</v>
      </c>
      <c r="R361">
        <v>-6195.1</v>
      </c>
      <c r="S361">
        <v>768.56200000000001</v>
      </c>
      <c r="T361">
        <v>-3199.9</v>
      </c>
    </row>
    <row r="362" spans="1:20" x14ac:dyDescent="0.15">
      <c r="A362">
        <v>358</v>
      </c>
      <c r="B362">
        <v>1</v>
      </c>
      <c r="C362">
        <v>-5311.63</v>
      </c>
      <c r="D362">
        <v>9.5772300000000005E-2</v>
      </c>
      <c r="E362">
        <v>-4417.6099999999997</v>
      </c>
      <c r="F362">
        <v>10429.299999999999</v>
      </c>
      <c r="G362">
        <v>-3828.32</v>
      </c>
      <c r="H362">
        <v>-5527.08</v>
      </c>
      <c r="I362">
        <v>-5261.33</v>
      </c>
      <c r="J362">
        <v>-1253.3699999999999</v>
      </c>
      <c r="K362">
        <v>1468.86</v>
      </c>
      <c r="L362">
        <v>-6536.28</v>
      </c>
      <c r="M362">
        <v>-750.59400000000005</v>
      </c>
      <c r="N362">
        <v>-2962.87</v>
      </c>
      <c r="O362">
        <v>-6816.48</v>
      </c>
      <c r="P362">
        <v>-1001.98</v>
      </c>
      <c r="Q362">
        <v>-1138.46</v>
      </c>
      <c r="R362">
        <v>-6155.59</v>
      </c>
      <c r="S362">
        <v>650.04899999999998</v>
      </c>
      <c r="T362">
        <v>-3199.9</v>
      </c>
    </row>
    <row r="363" spans="1:20" x14ac:dyDescent="0.15">
      <c r="A363">
        <v>359</v>
      </c>
      <c r="B363">
        <v>0</v>
      </c>
      <c r="C363">
        <v>-5286.43</v>
      </c>
      <c r="D363">
        <v>-1026.92</v>
      </c>
      <c r="E363">
        <v>-2772.42</v>
      </c>
      <c r="F363">
        <v>10429.299999999999</v>
      </c>
      <c r="G363">
        <v>-4316.83</v>
      </c>
      <c r="H363">
        <v>-5760.49</v>
      </c>
      <c r="I363">
        <v>-5272.13</v>
      </c>
      <c r="J363">
        <v>-1389.85</v>
      </c>
      <c r="K363">
        <v>1515.54</v>
      </c>
      <c r="L363">
        <v>-6432.13</v>
      </c>
      <c r="M363">
        <v>-743.41600000000005</v>
      </c>
      <c r="N363">
        <v>-2962.87</v>
      </c>
      <c r="O363">
        <v>-6345.83</v>
      </c>
      <c r="P363">
        <v>-1052.28</v>
      </c>
      <c r="Q363">
        <v>-1134.8499999999999</v>
      </c>
      <c r="R363">
        <v>-6116.09</v>
      </c>
      <c r="S363">
        <v>545.89099999999996</v>
      </c>
      <c r="T363">
        <v>-3214.26</v>
      </c>
    </row>
    <row r="364" spans="1:20" x14ac:dyDescent="0.15">
      <c r="A364">
        <v>360</v>
      </c>
      <c r="B364">
        <v>1</v>
      </c>
      <c r="C364">
        <v>-5767.61</v>
      </c>
      <c r="D364">
        <v>-2549.79</v>
      </c>
      <c r="E364">
        <v>-3695.38</v>
      </c>
      <c r="F364">
        <v>10321.6</v>
      </c>
      <c r="G364">
        <v>-5005.7700000000004</v>
      </c>
      <c r="H364">
        <v>-5523.91</v>
      </c>
      <c r="I364">
        <v>-5132.08</v>
      </c>
      <c r="J364">
        <v>-1436.53</v>
      </c>
      <c r="K364">
        <v>1587.37</v>
      </c>
      <c r="L364">
        <v>-6406.98</v>
      </c>
      <c r="M364">
        <v>-703.91099999999994</v>
      </c>
      <c r="N364">
        <v>-2977.22</v>
      </c>
      <c r="O364">
        <v>-7006.73</v>
      </c>
      <c r="P364">
        <v>-865.60400000000004</v>
      </c>
      <c r="Q364">
        <v>-1285.69</v>
      </c>
      <c r="R364">
        <v>-6083.76</v>
      </c>
      <c r="S364">
        <v>513.56399999999996</v>
      </c>
      <c r="T364">
        <v>-3286.09</v>
      </c>
    </row>
    <row r="365" spans="1:20" x14ac:dyDescent="0.15">
      <c r="A365">
        <v>361</v>
      </c>
      <c r="B365">
        <v>0</v>
      </c>
      <c r="C365">
        <v>-6816.14</v>
      </c>
      <c r="D365">
        <v>-2794.23</v>
      </c>
      <c r="E365">
        <v>-4309.78</v>
      </c>
      <c r="F365">
        <v>9994.6299999999992</v>
      </c>
      <c r="G365">
        <v>-6229.29</v>
      </c>
      <c r="H365">
        <v>-4287.1000000000004</v>
      </c>
      <c r="I365">
        <v>-4959.6499999999996</v>
      </c>
      <c r="J365">
        <v>-1494.01</v>
      </c>
      <c r="K365">
        <v>1612.52</v>
      </c>
      <c r="L365">
        <v>-6468.01</v>
      </c>
      <c r="M365">
        <v>-678.76099999999997</v>
      </c>
      <c r="N365">
        <v>-3063.41</v>
      </c>
      <c r="O365">
        <v>-7085.74</v>
      </c>
      <c r="P365">
        <v>-344.74799999999999</v>
      </c>
      <c r="Q365">
        <v>-1454.44</v>
      </c>
      <c r="R365">
        <v>-6083.76</v>
      </c>
      <c r="S365">
        <v>499.21</v>
      </c>
      <c r="T365">
        <v>-3311.24</v>
      </c>
    </row>
    <row r="366" spans="1:20" x14ac:dyDescent="0.15">
      <c r="A366">
        <v>362</v>
      </c>
      <c r="B366">
        <v>1</v>
      </c>
      <c r="C366">
        <v>-8314.01</v>
      </c>
      <c r="D366">
        <v>-1784.96</v>
      </c>
      <c r="E366">
        <v>-3056.56</v>
      </c>
      <c r="F366">
        <v>10863.7</v>
      </c>
      <c r="G366">
        <v>2971.6</v>
      </c>
      <c r="H366">
        <v>-9470.9</v>
      </c>
      <c r="I366">
        <v>-5063.8100000000004</v>
      </c>
      <c r="J366">
        <v>-1461.68</v>
      </c>
      <c r="K366">
        <v>1601.73</v>
      </c>
      <c r="L366">
        <v>-6575.79</v>
      </c>
      <c r="M366">
        <v>-711.08900000000006</v>
      </c>
      <c r="N366">
        <v>-3181.93</v>
      </c>
      <c r="O366">
        <v>-7136.04</v>
      </c>
      <c r="P366">
        <v>-624.77300000000002</v>
      </c>
      <c r="Q366">
        <v>-1684.42</v>
      </c>
      <c r="R366">
        <v>-6098.11</v>
      </c>
      <c r="S366">
        <v>441.73099999999999</v>
      </c>
      <c r="T366">
        <v>-3278.91</v>
      </c>
    </row>
    <row r="367" spans="1:20" x14ac:dyDescent="0.15">
      <c r="A367">
        <v>363</v>
      </c>
      <c r="B367">
        <v>0</v>
      </c>
      <c r="C367">
        <v>-8030.44</v>
      </c>
      <c r="D367">
        <v>-1454.51</v>
      </c>
      <c r="E367">
        <v>-1436.46</v>
      </c>
      <c r="F367">
        <v>11194.6</v>
      </c>
      <c r="G367">
        <v>-4762.8100000000004</v>
      </c>
      <c r="H367">
        <v>-6654.87</v>
      </c>
      <c r="I367">
        <v>-5160.72</v>
      </c>
      <c r="J367">
        <v>-1447.33</v>
      </c>
      <c r="K367">
        <v>1713.06</v>
      </c>
      <c r="L367">
        <v>-6478.81</v>
      </c>
      <c r="M367">
        <v>-711.08900000000006</v>
      </c>
      <c r="N367">
        <v>-3278.91</v>
      </c>
      <c r="O367">
        <v>-7049.85</v>
      </c>
      <c r="P367">
        <v>-1274.96</v>
      </c>
      <c r="Q367">
        <v>-1292.8599999999999</v>
      </c>
      <c r="R367">
        <v>-6169.95</v>
      </c>
      <c r="S367">
        <v>466.88299999999998</v>
      </c>
      <c r="T367">
        <v>-3286.09</v>
      </c>
    </row>
    <row r="368" spans="1:20" x14ac:dyDescent="0.15">
      <c r="A368">
        <v>364</v>
      </c>
      <c r="B368">
        <v>1</v>
      </c>
      <c r="C368">
        <v>-7326.24</v>
      </c>
      <c r="D368">
        <v>-1314.54</v>
      </c>
      <c r="E368">
        <v>-2014.61</v>
      </c>
      <c r="F368">
        <v>9517.06</v>
      </c>
      <c r="G368">
        <v>-1511.77</v>
      </c>
      <c r="H368">
        <v>-6288.39</v>
      </c>
      <c r="I368">
        <v>-5466.03</v>
      </c>
      <c r="J368">
        <v>-1425.73</v>
      </c>
      <c r="K368">
        <v>1749.02</v>
      </c>
      <c r="L368">
        <v>-6521.86</v>
      </c>
      <c r="M368">
        <v>-725.44100000000003</v>
      </c>
      <c r="N368">
        <v>-3307.61</v>
      </c>
      <c r="O368">
        <v>-6924.16</v>
      </c>
      <c r="P368">
        <v>-1145.6400000000001</v>
      </c>
      <c r="Q368">
        <v>-1436.53</v>
      </c>
      <c r="R368">
        <v>-6216.63</v>
      </c>
      <c r="S368">
        <v>441.73</v>
      </c>
      <c r="T368">
        <v>-3311.24</v>
      </c>
    </row>
    <row r="369" spans="1:20" x14ac:dyDescent="0.15">
      <c r="A369">
        <v>365</v>
      </c>
      <c r="B369">
        <v>0</v>
      </c>
      <c r="C369">
        <v>-8263.4</v>
      </c>
      <c r="D369">
        <v>-800.90099999999995</v>
      </c>
      <c r="E369">
        <v>-2869.35</v>
      </c>
      <c r="F369">
        <v>9807.8700000000008</v>
      </c>
      <c r="G369">
        <v>-2585.64</v>
      </c>
      <c r="H369">
        <v>-6618.93</v>
      </c>
      <c r="I369">
        <v>-5537.87</v>
      </c>
      <c r="J369">
        <v>-1655.58</v>
      </c>
      <c r="K369">
        <v>1619.7</v>
      </c>
      <c r="L369">
        <v>-6715.84</v>
      </c>
      <c r="M369">
        <v>-818.80100000000004</v>
      </c>
      <c r="N369">
        <v>-3458.46</v>
      </c>
      <c r="O369">
        <v>-6873.78</v>
      </c>
      <c r="P369">
        <v>-1138.47</v>
      </c>
      <c r="Q369">
        <v>-1529.89</v>
      </c>
      <c r="R369">
        <v>-6317.16</v>
      </c>
      <c r="S369">
        <v>481.23500000000001</v>
      </c>
      <c r="T369">
        <v>-3293.26</v>
      </c>
    </row>
    <row r="370" spans="1:20" x14ac:dyDescent="0.15">
      <c r="A370">
        <v>366</v>
      </c>
      <c r="B370">
        <v>1</v>
      </c>
      <c r="C370">
        <v>-9933.4699999999993</v>
      </c>
      <c r="D370">
        <v>-621.35699999999997</v>
      </c>
      <c r="E370">
        <v>-3680.97</v>
      </c>
      <c r="F370">
        <v>10533.3</v>
      </c>
      <c r="G370">
        <v>-3192.72</v>
      </c>
      <c r="H370">
        <v>-6338.77</v>
      </c>
      <c r="I370">
        <v>-5584.55</v>
      </c>
      <c r="J370">
        <v>-1831.58</v>
      </c>
      <c r="K370">
        <v>1655.58</v>
      </c>
      <c r="L370">
        <v>-6737.36</v>
      </c>
      <c r="M370">
        <v>-955.29399999999998</v>
      </c>
      <c r="N370">
        <v>-3569.79</v>
      </c>
      <c r="O370">
        <v>-7200.7</v>
      </c>
      <c r="P370">
        <v>-1084.6099999999999</v>
      </c>
      <c r="Q370">
        <v>-1616.16</v>
      </c>
      <c r="R370">
        <v>-6521.86</v>
      </c>
      <c r="S370">
        <v>520.73900000000003</v>
      </c>
      <c r="T370">
        <v>-3357.92</v>
      </c>
    </row>
    <row r="371" spans="1:20" x14ac:dyDescent="0.15">
      <c r="A371">
        <v>367</v>
      </c>
      <c r="B371">
        <v>0</v>
      </c>
      <c r="C371">
        <v>-11161.7</v>
      </c>
      <c r="D371">
        <v>-366.34899999999999</v>
      </c>
      <c r="E371">
        <v>-4359.9799999999996</v>
      </c>
      <c r="F371">
        <v>11129.7</v>
      </c>
      <c r="G371">
        <v>-2988.2</v>
      </c>
      <c r="H371">
        <v>-6284.83</v>
      </c>
      <c r="I371">
        <v>-5685.08</v>
      </c>
      <c r="J371">
        <v>-1932.11</v>
      </c>
      <c r="K371">
        <v>1817.23</v>
      </c>
      <c r="L371">
        <v>-6863.05</v>
      </c>
      <c r="M371">
        <v>-1001.97</v>
      </c>
      <c r="N371">
        <v>-3620.1</v>
      </c>
      <c r="O371">
        <v>-7064.21</v>
      </c>
      <c r="P371">
        <v>-973.27300000000002</v>
      </c>
      <c r="Q371">
        <v>-1415</v>
      </c>
      <c r="R371">
        <v>-6766.06</v>
      </c>
      <c r="S371">
        <v>553.06899999999996</v>
      </c>
      <c r="T371">
        <v>-3357.92</v>
      </c>
    </row>
    <row r="372" spans="1:20" x14ac:dyDescent="0.15">
      <c r="A372">
        <v>368</v>
      </c>
      <c r="B372">
        <v>1</v>
      </c>
      <c r="C372">
        <v>-12576.6</v>
      </c>
      <c r="D372">
        <v>-437.91699999999997</v>
      </c>
      <c r="E372">
        <v>-3832.25</v>
      </c>
      <c r="F372">
        <v>10860.3</v>
      </c>
      <c r="G372">
        <v>-2147.71</v>
      </c>
      <c r="H372">
        <v>-6471.63</v>
      </c>
      <c r="I372">
        <v>-5868.25</v>
      </c>
      <c r="J372">
        <v>-2100.94</v>
      </c>
      <c r="K372">
        <v>1867.45</v>
      </c>
      <c r="L372">
        <v>-7028.25</v>
      </c>
      <c r="M372">
        <v>-1073.81</v>
      </c>
      <c r="N372">
        <v>-3548.27</v>
      </c>
      <c r="O372">
        <v>-7010.35</v>
      </c>
      <c r="P372">
        <v>-887.09</v>
      </c>
      <c r="Q372">
        <v>-1346.8</v>
      </c>
      <c r="R372">
        <v>-7042.59</v>
      </c>
      <c r="S372">
        <v>567.41800000000001</v>
      </c>
      <c r="T372">
        <v>-3357.92</v>
      </c>
    </row>
    <row r="373" spans="1:20" x14ac:dyDescent="0.15">
      <c r="A373">
        <v>369</v>
      </c>
      <c r="B373">
        <v>0</v>
      </c>
      <c r="C373">
        <v>-13851.7</v>
      </c>
      <c r="D373">
        <v>-1752.1</v>
      </c>
      <c r="E373">
        <v>-2679.25</v>
      </c>
      <c r="F373">
        <v>10716.6</v>
      </c>
      <c r="G373">
        <v>-1777.82</v>
      </c>
      <c r="H373">
        <v>-6381.91</v>
      </c>
      <c r="I373">
        <v>-6001.12</v>
      </c>
      <c r="J373">
        <v>-2083.0500000000002</v>
      </c>
      <c r="K373">
        <v>2100.94</v>
      </c>
      <c r="L373">
        <v>-7204.25</v>
      </c>
      <c r="M373">
        <v>-1084.6199999999999</v>
      </c>
      <c r="N373">
        <v>-3523.11</v>
      </c>
      <c r="O373">
        <v>-6870.32</v>
      </c>
      <c r="P373">
        <v>-754.22799999999995</v>
      </c>
      <c r="Q373">
        <v>-1192.32</v>
      </c>
      <c r="R373">
        <v>-7319.13</v>
      </c>
      <c r="S373">
        <v>624.90499999999997</v>
      </c>
      <c r="T373">
        <v>-3372.27</v>
      </c>
    </row>
    <row r="374" spans="1:20" x14ac:dyDescent="0.15">
      <c r="A374">
        <v>370</v>
      </c>
      <c r="B374">
        <v>1</v>
      </c>
      <c r="C374">
        <v>-14706.3</v>
      </c>
      <c r="D374">
        <v>-4011.03</v>
      </c>
      <c r="E374">
        <v>-2477.8000000000002</v>
      </c>
      <c r="F374">
        <v>10985.9</v>
      </c>
      <c r="G374">
        <v>-1429.35</v>
      </c>
      <c r="H374">
        <v>-6087.4</v>
      </c>
      <c r="I374">
        <v>-6191.46</v>
      </c>
      <c r="J374">
        <v>-1914.12</v>
      </c>
      <c r="K374">
        <v>2111.7399999999998</v>
      </c>
      <c r="L374">
        <v>-7297.6</v>
      </c>
      <c r="M374">
        <v>-980.45</v>
      </c>
      <c r="N374">
        <v>-3562.62</v>
      </c>
      <c r="O374">
        <v>-6654.81</v>
      </c>
      <c r="P374">
        <v>-563.87900000000002</v>
      </c>
      <c r="Q374">
        <v>-1210.31</v>
      </c>
      <c r="R374">
        <v>-7610.01</v>
      </c>
      <c r="S374">
        <v>599.74800000000005</v>
      </c>
      <c r="T374">
        <v>-3436.93</v>
      </c>
    </row>
    <row r="375" spans="1:20" x14ac:dyDescent="0.15">
      <c r="A375">
        <v>371</v>
      </c>
      <c r="B375">
        <v>0</v>
      </c>
      <c r="C375">
        <v>-16052.8</v>
      </c>
      <c r="D375">
        <v>-6209.04</v>
      </c>
      <c r="E375">
        <v>-3598.18</v>
      </c>
      <c r="F375">
        <v>11244.5</v>
      </c>
      <c r="G375">
        <v>-1440.16</v>
      </c>
      <c r="H375">
        <v>-5832.48</v>
      </c>
      <c r="I375">
        <v>-6327.96</v>
      </c>
      <c r="J375">
        <v>-2158.42</v>
      </c>
      <c r="K375">
        <v>2043.45</v>
      </c>
      <c r="L375">
        <v>-7448.45</v>
      </c>
      <c r="M375">
        <v>-940.94500000000005</v>
      </c>
      <c r="N375">
        <v>-3580.6</v>
      </c>
      <c r="O375">
        <v>-6579.34</v>
      </c>
      <c r="P375">
        <v>-405.86099999999999</v>
      </c>
      <c r="Q375">
        <v>-1174.3399999999999</v>
      </c>
      <c r="R375">
        <v>-7929.68</v>
      </c>
      <c r="S375">
        <v>624.90499999999997</v>
      </c>
      <c r="T375">
        <v>-3458.45</v>
      </c>
    </row>
    <row r="376" spans="1:20" x14ac:dyDescent="0.15">
      <c r="A376">
        <v>372</v>
      </c>
      <c r="B376">
        <v>1</v>
      </c>
      <c r="C376">
        <v>-18218.5</v>
      </c>
      <c r="D376">
        <v>-7907.84</v>
      </c>
      <c r="E376">
        <v>-5189.07</v>
      </c>
      <c r="F376">
        <v>11592.8</v>
      </c>
      <c r="G376">
        <v>-1307.3</v>
      </c>
      <c r="H376">
        <v>-5383.48</v>
      </c>
      <c r="I376">
        <v>-6396.16</v>
      </c>
      <c r="J376">
        <v>-2072.2399999999998</v>
      </c>
      <c r="K376">
        <v>2165.6</v>
      </c>
      <c r="L376">
        <v>-7574.13</v>
      </c>
      <c r="M376">
        <v>-894.26700000000005</v>
      </c>
      <c r="N376">
        <v>-3480.07</v>
      </c>
      <c r="O376">
        <v>-6740.89</v>
      </c>
      <c r="P376">
        <v>-247.84200000000001</v>
      </c>
      <c r="Q376">
        <v>-1310.84</v>
      </c>
      <c r="R376">
        <v>-8087.7</v>
      </c>
      <c r="S376">
        <v>599.74699999999996</v>
      </c>
      <c r="T376">
        <v>-3562.62</v>
      </c>
    </row>
    <row r="377" spans="1:20" x14ac:dyDescent="0.15">
      <c r="A377">
        <v>373</v>
      </c>
      <c r="B377">
        <v>0</v>
      </c>
      <c r="C377">
        <v>-19752.400000000001</v>
      </c>
      <c r="D377">
        <v>-9258.17</v>
      </c>
      <c r="E377">
        <v>-7006.28</v>
      </c>
      <c r="F377">
        <v>11959.1</v>
      </c>
      <c r="G377">
        <v>-1145.6400000000001</v>
      </c>
      <c r="H377">
        <v>-5196.7700000000004</v>
      </c>
      <c r="I377">
        <v>-6615.2</v>
      </c>
      <c r="J377">
        <v>-1982.42</v>
      </c>
      <c r="K377">
        <v>2126.09</v>
      </c>
      <c r="L377">
        <v>-7724.98</v>
      </c>
      <c r="M377">
        <v>-836.77599999999995</v>
      </c>
      <c r="N377">
        <v>-3311.24</v>
      </c>
      <c r="O377">
        <v>-7125.12</v>
      </c>
      <c r="P377">
        <v>-96.996799999999993</v>
      </c>
      <c r="Q377">
        <v>-1386.2</v>
      </c>
      <c r="R377">
        <v>-8231.3700000000008</v>
      </c>
      <c r="S377">
        <v>639.25199999999995</v>
      </c>
      <c r="T377">
        <v>-3580.6</v>
      </c>
    </row>
    <row r="378" spans="1:20" x14ac:dyDescent="0.15">
      <c r="A378">
        <v>374</v>
      </c>
      <c r="B378">
        <v>1</v>
      </c>
      <c r="C378">
        <v>-20115.2</v>
      </c>
      <c r="D378">
        <v>-10640.8</v>
      </c>
      <c r="E378">
        <v>-8730.25</v>
      </c>
      <c r="F378">
        <v>12429.7</v>
      </c>
      <c r="G378">
        <v>-1131.3</v>
      </c>
      <c r="H378">
        <v>-4916.6000000000004</v>
      </c>
      <c r="I378">
        <v>-6938.41</v>
      </c>
      <c r="J378">
        <v>-2036.27</v>
      </c>
      <c r="K378">
        <v>2079.42</v>
      </c>
      <c r="L378">
        <v>-7857.84</v>
      </c>
      <c r="M378">
        <v>-854.76400000000001</v>
      </c>
      <c r="N378">
        <v>-3278.91</v>
      </c>
      <c r="O378">
        <v>-7681.71</v>
      </c>
      <c r="P378">
        <v>0</v>
      </c>
      <c r="Q378">
        <v>-1637.58</v>
      </c>
      <c r="R378">
        <v>-8339.07</v>
      </c>
      <c r="S378">
        <v>678.75599999999997</v>
      </c>
      <c r="T378">
        <v>-3494.42</v>
      </c>
    </row>
    <row r="379" spans="1:20" x14ac:dyDescent="0.15">
      <c r="A379">
        <v>375</v>
      </c>
      <c r="B379">
        <v>0</v>
      </c>
      <c r="C379">
        <v>-20154.7</v>
      </c>
      <c r="D379">
        <v>-12102.4</v>
      </c>
      <c r="E379">
        <v>-9998.0400000000009</v>
      </c>
      <c r="F379">
        <v>12336.4</v>
      </c>
      <c r="G379">
        <v>-1030.77</v>
      </c>
      <c r="H379">
        <v>-4798.09</v>
      </c>
      <c r="I379">
        <v>-7279.61</v>
      </c>
      <c r="J379">
        <v>-2154.7800000000002</v>
      </c>
      <c r="K379">
        <v>2043.44</v>
      </c>
      <c r="L379">
        <v>-8019.5</v>
      </c>
      <c r="M379">
        <v>-804.44200000000001</v>
      </c>
      <c r="N379">
        <v>-3286.08</v>
      </c>
      <c r="O379">
        <v>-8396.44</v>
      </c>
      <c r="P379">
        <v>-28.6876</v>
      </c>
      <c r="Q379">
        <v>-1903.41</v>
      </c>
      <c r="R379">
        <v>-8583.27</v>
      </c>
      <c r="S379">
        <v>725.43200000000002</v>
      </c>
      <c r="T379">
        <v>-3404.6</v>
      </c>
    </row>
    <row r="380" spans="1:20" x14ac:dyDescent="0.15">
      <c r="A380">
        <v>376</v>
      </c>
      <c r="B380">
        <v>1</v>
      </c>
      <c r="C380">
        <v>-20187</v>
      </c>
      <c r="D380">
        <v>-14027.2</v>
      </c>
      <c r="E380">
        <v>-11168.7</v>
      </c>
      <c r="F380">
        <v>12199.9</v>
      </c>
      <c r="G380">
        <v>-854.76499999999999</v>
      </c>
      <c r="H380">
        <v>-4729.7700000000004</v>
      </c>
      <c r="I380">
        <v>-7563.31</v>
      </c>
      <c r="J380">
        <v>-2244.61</v>
      </c>
      <c r="K380">
        <v>2215.8000000000002</v>
      </c>
      <c r="L380">
        <v>-8055.36</v>
      </c>
      <c r="M380">
        <v>-847.59400000000005</v>
      </c>
      <c r="N380">
        <v>-3332.76</v>
      </c>
      <c r="O380">
        <v>-8870.6200000000008</v>
      </c>
      <c r="P380">
        <v>-136.505</v>
      </c>
      <c r="Q380">
        <v>-1950.08</v>
      </c>
      <c r="R380">
        <v>-8874.14</v>
      </c>
      <c r="S380">
        <v>804.44200000000001</v>
      </c>
      <c r="T380">
        <v>-3436.93</v>
      </c>
    </row>
    <row r="381" spans="1:20" x14ac:dyDescent="0.15">
      <c r="A381">
        <v>377</v>
      </c>
      <c r="B381">
        <v>0</v>
      </c>
      <c r="C381">
        <v>-20187</v>
      </c>
      <c r="D381">
        <v>-16573.2</v>
      </c>
      <c r="E381">
        <v>-12616</v>
      </c>
      <c r="F381">
        <v>12224.9</v>
      </c>
      <c r="G381">
        <v>-833.125</v>
      </c>
      <c r="H381">
        <v>-4909.3</v>
      </c>
      <c r="I381">
        <v>-7865</v>
      </c>
      <c r="J381">
        <v>-2226.62</v>
      </c>
      <c r="K381">
        <v>2431.31</v>
      </c>
      <c r="L381">
        <v>-8224.2000000000007</v>
      </c>
      <c r="M381">
        <v>-750.59400000000005</v>
      </c>
      <c r="N381">
        <v>-3454.79</v>
      </c>
      <c r="O381">
        <v>-9010.65</v>
      </c>
      <c r="P381">
        <v>-46.676099999999998</v>
      </c>
      <c r="Q381">
        <v>-2021.92</v>
      </c>
      <c r="R381">
        <v>-9236.86</v>
      </c>
      <c r="S381">
        <v>876.28</v>
      </c>
      <c r="T381">
        <v>-3451.27</v>
      </c>
    </row>
    <row r="382" spans="1:20" x14ac:dyDescent="0.15">
      <c r="A382">
        <v>378</v>
      </c>
      <c r="B382">
        <v>1</v>
      </c>
      <c r="C382">
        <v>-20187</v>
      </c>
      <c r="D382">
        <v>-19317.599999999999</v>
      </c>
      <c r="E382">
        <v>-13898.3</v>
      </c>
      <c r="F382">
        <v>12576.8</v>
      </c>
      <c r="G382">
        <v>-1062.98</v>
      </c>
      <c r="H382">
        <v>-5164.32</v>
      </c>
      <c r="I382">
        <v>-8123.54</v>
      </c>
      <c r="J382">
        <v>-2319.9699999999998</v>
      </c>
      <c r="K382">
        <v>2564.17</v>
      </c>
      <c r="L382">
        <v>-8270.8700000000008</v>
      </c>
      <c r="M382">
        <v>-764.93499999999995</v>
      </c>
      <c r="N382">
        <v>-3734.98</v>
      </c>
      <c r="O382">
        <v>-9290.7000000000007</v>
      </c>
      <c r="P382">
        <v>-100.52200000000001</v>
      </c>
      <c r="Q382">
        <v>-2075.77</v>
      </c>
      <c r="R382">
        <v>-9617.56</v>
      </c>
      <c r="S382">
        <v>930.12599999999998</v>
      </c>
      <c r="T382">
        <v>-3537.45</v>
      </c>
    </row>
    <row r="383" spans="1:20" x14ac:dyDescent="0.15">
      <c r="A383">
        <v>379</v>
      </c>
      <c r="B383">
        <v>0</v>
      </c>
      <c r="C383">
        <v>-20187</v>
      </c>
      <c r="D383">
        <v>-20050.5</v>
      </c>
      <c r="E383">
        <v>-14627.5</v>
      </c>
      <c r="F383">
        <v>13054.5</v>
      </c>
      <c r="G383">
        <v>-1260.5</v>
      </c>
      <c r="H383">
        <v>-5329.51</v>
      </c>
      <c r="I383">
        <v>-8471.91</v>
      </c>
      <c r="J383">
        <v>-2434.96</v>
      </c>
      <c r="K383">
        <v>2754.52</v>
      </c>
      <c r="L383">
        <v>-8378.56</v>
      </c>
      <c r="M383">
        <v>-843.94399999999996</v>
      </c>
      <c r="N383">
        <v>-3867.83</v>
      </c>
      <c r="O383">
        <v>-9743.24</v>
      </c>
      <c r="P383">
        <v>-211.86500000000001</v>
      </c>
      <c r="Q383">
        <v>-2165.6</v>
      </c>
      <c r="R383">
        <v>-9933.6</v>
      </c>
      <c r="S383">
        <v>1027.1300000000001</v>
      </c>
      <c r="T383">
        <v>-3655.96</v>
      </c>
    </row>
    <row r="384" spans="1:20" x14ac:dyDescent="0.15">
      <c r="A384">
        <v>380</v>
      </c>
      <c r="B384">
        <v>1</v>
      </c>
      <c r="C384">
        <v>-19807</v>
      </c>
      <c r="D384">
        <v>-20154.7</v>
      </c>
      <c r="E384">
        <v>-14889.7</v>
      </c>
      <c r="F384">
        <v>13377.7</v>
      </c>
      <c r="G384">
        <v>-1450.86</v>
      </c>
      <c r="H384">
        <v>-5527.04</v>
      </c>
      <c r="I384">
        <v>-8780.7800000000007</v>
      </c>
      <c r="J384">
        <v>-2377.4699999999998</v>
      </c>
      <c r="K384">
        <v>2883.86</v>
      </c>
      <c r="L384">
        <v>-8601.25</v>
      </c>
      <c r="M384">
        <v>-930.12300000000005</v>
      </c>
      <c r="N384">
        <v>-4029.5</v>
      </c>
      <c r="O384">
        <v>-10106</v>
      </c>
      <c r="P384">
        <v>-319.55399999999997</v>
      </c>
      <c r="Q384">
        <v>-2133.27</v>
      </c>
      <c r="R384">
        <v>-10235.299999999999</v>
      </c>
      <c r="S384">
        <v>1041.47</v>
      </c>
      <c r="T384">
        <v>-3760.14</v>
      </c>
    </row>
    <row r="385" spans="1:20" x14ac:dyDescent="0.15">
      <c r="A385">
        <v>381</v>
      </c>
      <c r="B385">
        <v>0</v>
      </c>
      <c r="C385">
        <v>-17555.5</v>
      </c>
      <c r="D385">
        <v>-20187</v>
      </c>
      <c r="E385">
        <v>-15080.1</v>
      </c>
      <c r="F385">
        <v>13697.4</v>
      </c>
      <c r="G385">
        <v>-1587.37</v>
      </c>
      <c r="H385">
        <v>-5703.05</v>
      </c>
      <c r="I385">
        <v>-9050.14</v>
      </c>
      <c r="J385">
        <v>-2395.46</v>
      </c>
      <c r="K385">
        <v>2891.03</v>
      </c>
      <c r="L385">
        <v>-8780.7800000000007</v>
      </c>
      <c r="M385">
        <v>-1070.1500000000001</v>
      </c>
      <c r="N385">
        <v>-4051.01</v>
      </c>
      <c r="O385">
        <v>-10501</v>
      </c>
      <c r="P385">
        <v>-549.41200000000003</v>
      </c>
      <c r="Q385">
        <v>-2154.7800000000002</v>
      </c>
      <c r="R385">
        <v>-10472.299999999999</v>
      </c>
      <c r="S385">
        <v>1106.1400000000001</v>
      </c>
      <c r="T385">
        <v>-3778.13</v>
      </c>
    </row>
    <row r="386" spans="1:20" x14ac:dyDescent="0.15">
      <c r="A386">
        <v>382</v>
      </c>
      <c r="B386">
        <v>1</v>
      </c>
      <c r="C386">
        <v>-14886.6</v>
      </c>
      <c r="D386">
        <v>-20187</v>
      </c>
      <c r="E386">
        <v>-15187.9</v>
      </c>
      <c r="F386">
        <v>13812.4</v>
      </c>
      <c r="G386">
        <v>-1619.7</v>
      </c>
      <c r="H386">
        <v>-5746.21</v>
      </c>
      <c r="I386">
        <v>-9301.51</v>
      </c>
      <c r="J386">
        <v>-2337.96</v>
      </c>
      <c r="K386">
        <v>2930.53</v>
      </c>
      <c r="L386">
        <v>-9021.4599999999991</v>
      </c>
      <c r="M386">
        <v>-1300</v>
      </c>
      <c r="N386">
        <v>-4169.53</v>
      </c>
      <c r="O386">
        <v>-10881.7</v>
      </c>
      <c r="P386">
        <v>-746.93499999999995</v>
      </c>
      <c r="Q386">
        <v>-2294.8000000000002</v>
      </c>
      <c r="R386">
        <v>-10709.3</v>
      </c>
      <c r="S386">
        <v>1113.31</v>
      </c>
      <c r="T386">
        <v>-3706.29</v>
      </c>
    </row>
    <row r="387" spans="1:20" x14ac:dyDescent="0.15">
      <c r="A387">
        <v>383</v>
      </c>
      <c r="B387">
        <v>0</v>
      </c>
      <c r="C387">
        <v>-13715.5</v>
      </c>
      <c r="D387">
        <v>-20187</v>
      </c>
      <c r="E387">
        <v>-15133.9</v>
      </c>
      <c r="F387">
        <v>13726.2</v>
      </c>
      <c r="G387">
        <v>-1605.36</v>
      </c>
      <c r="H387">
        <v>-5634.87</v>
      </c>
      <c r="I387">
        <v>-9596.0400000000009</v>
      </c>
      <c r="J387">
        <v>-2377.46</v>
      </c>
      <c r="K387">
        <v>2991.55</v>
      </c>
      <c r="L387">
        <v>-9093.2999999999993</v>
      </c>
      <c r="M387">
        <v>-1497.53</v>
      </c>
      <c r="N387">
        <v>-4288.04</v>
      </c>
      <c r="O387">
        <v>-11161.9</v>
      </c>
      <c r="P387">
        <v>-951.62699999999995</v>
      </c>
      <c r="Q387">
        <v>-2553.33</v>
      </c>
      <c r="R387">
        <v>-10946.4</v>
      </c>
      <c r="S387">
        <v>1145.6400000000001</v>
      </c>
      <c r="T387">
        <v>-3673.96</v>
      </c>
    </row>
    <row r="388" spans="1:20" x14ac:dyDescent="0.15">
      <c r="A388">
        <v>384</v>
      </c>
      <c r="B388">
        <v>1</v>
      </c>
      <c r="C388">
        <v>-13342</v>
      </c>
      <c r="D388">
        <v>-20187</v>
      </c>
      <c r="E388">
        <v>-15335.1</v>
      </c>
      <c r="F388">
        <v>13622</v>
      </c>
      <c r="G388">
        <v>-1497.68</v>
      </c>
      <c r="H388">
        <v>-5577.36</v>
      </c>
      <c r="I388">
        <v>-9750.5499999999993</v>
      </c>
      <c r="J388">
        <v>-2424.14</v>
      </c>
      <c r="K388">
        <v>3135.23</v>
      </c>
      <c r="L388">
        <v>-9104.1299999999992</v>
      </c>
      <c r="M388">
        <v>-1659.21</v>
      </c>
      <c r="N388">
        <v>-4428.0600000000004</v>
      </c>
      <c r="O388">
        <v>-11266.1</v>
      </c>
      <c r="P388">
        <v>-1181.49</v>
      </c>
      <c r="Q388">
        <v>-2908.87</v>
      </c>
      <c r="R388">
        <v>-11161.9</v>
      </c>
      <c r="S388">
        <v>1138.47</v>
      </c>
      <c r="T388">
        <v>-3688.3</v>
      </c>
    </row>
    <row r="389" spans="1:20" x14ac:dyDescent="0.15">
      <c r="A389">
        <v>385</v>
      </c>
      <c r="B389">
        <v>0</v>
      </c>
      <c r="C389">
        <v>-13767.9</v>
      </c>
      <c r="D389">
        <v>-20187</v>
      </c>
      <c r="E389">
        <v>-15259.9</v>
      </c>
      <c r="F389">
        <v>13625.5</v>
      </c>
      <c r="G389">
        <v>-1267.82</v>
      </c>
      <c r="H389">
        <v>-5667.04</v>
      </c>
      <c r="I389">
        <v>-9725.3799999999992</v>
      </c>
      <c r="J389">
        <v>-2488.81</v>
      </c>
      <c r="K389">
        <v>3228.57</v>
      </c>
      <c r="L389">
        <v>-8956.9500000000007</v>
      </c>
      <c r="M389">
        <v>-1644.87</v>
      </c>
      <c r="N389">
        <v>-4622.08</v>
      </c>
      <c r="O389">
        <v>-11298.4</v>
      </c>
      <c r="P389">
        <v>-1371.84</v>
      </c>
      <c r="Q389">
        <v>-3235.74</v>
      </c>
      <c r="R389">
        <v>-11273.2</v>
      </c>
      <c r="S389">
        <v>1106.1400000000001</v>
      </c>
      <c r="T389">
        <v>-3774.47</v>
      </c>
    </row>
    <row r="390" spans="1:20" x14ac:dyDescent="0.15">
      <c r="A390">
        <v>386</v>
      </c>
      <c r="B390">
        <v>1</v>
      </c>
      <c r="C390">
        <v>-16416.7</v>
      </c>
      <c r="D390">
        <v>-20172.7</v>
      </c>
      <c r="E390">
        <v>-15118.9</v>
      </c>
      <c r="F390">
        <v>13823.1</v>
      </c>
      <c r="G390">
        <v>-1098.97</v>
      </c>
      <c r="H390">
        <v>-5975.91</v>
      </c>
      <c r="I390">
        <v>-9729.0499999999993</v>
      </c>
      <c r="J390">
        <v>-2503.15</v>
      </c>
      <c r="K390">
        <v>3379.42</v>
      </c>
      <c r="L390">
        <v>-8723.42</v>
      </c>
      <c r="M390">
        <v>-1565.86</v>
      </c>
      <c r="N390">
        <v>-4629.24</v>
      </c>
      <c r="O390">
        <v>-11312.7</v>
      </c>
      <c r="P390">
        <v>-1544.19</v>
      </c>
      <c r="Q390">
        <v>-3368.75</v>
      </c>
      <c r="R390">
        <v>-11337.9</v>
      </c>
      <c r="S390">
        <v>1098.97</v>
      </c>
      <c r="T390">
        <v>-3878.65</v>
      </c>
    </row>
    <row r="391" spans="1:20" x14ac:dyDescent="0.15">
      <c r="A391">
        <v>387</v>
      </c>
      <c r="B391">
        <v>0</v>
      </c>
      <c r="C391">
        <v>-14474.5</v>
      </c>
      <c r="D391">
        <v>-20007.7</v>
      </c>
      <c r="E391">
        <v>-15925.7</v>
      </c>
      <c r="F391">
        <v>14027.7</v>
      </c>
      <c r="G391">
        <v>-1045.1300000000001</v>
      </c>
      <c r="H391">
        <v>-6230.94</v>
      </c>
      <c r="I391">
        <v>-9592.5300000000007</v>
      </c>
      <c r="J391">
        <v>-2582.16</v>
      </c>
      <c r="K391">
        <v>3497.94</v>
      </c>
      <c r="L391">
        <v>-8762.76</v>
      </c>
      <c r="M391">
        <v>-1494.02</v>
      </c>
      <c r="N391">
        <v>-4675.92</v>
      </c>
      <c r="O391">
        <v>-11420.4</v>
      </c>
      <c r="P391">
        <v>-1745.38</v>
      </c>
      <c r="Q391">
        <v>-3117.56</v>
      </c>
      <c r="R391">
        <v>-11337.9</v>
      </c>
      <c r="S391">
        <v>1052.3</v>
      </c>
      <c r="T391">
        <v>-3889.49</v>
      </c>
    </row>
    <row r="392" spans="1:20" x14ac:dyDescent="0.15">
      <c r="A392">
        <v>388</v>
      </c>
      <c r="B392">
        <v>1</v>
      </c>
      <c r="C392">
        <v>-11944.3</v>
      </c>
      <c r="D392">
        <v>-18938.599999999999</v>
      </c>
      <c r="E392">
        <v>-11179.4</v>
      </c>
      <c r="F392">
        <v>14243.3</v>
      </c>
      <c r="G392">
        <v>-940.95100000000002</v>
      </c>
      <c r="H392">
        <v>-6396.13</v>
      </c>
      <c r="I392">
        <v>-9581.69</v>
      </c>
      <c r="J392">
        <v>-2654</v>
      </c>
      <c r="K392">
        <v>3594.95</v>
      </c>
      <c r="L392">
        <v>-9207.9699999999993</v>
      </c>
      <c r="M392">
        <v>-1433.01</v>
      </c>
      <c r="N392">
        <v>-4640.25</v>
      </c>
      <c r="O392">
        <v>-11700.5</v>
      </c>
      <c r="P392">
        <v>-1792.06</v>
      </c>
      <c r="Q392">
        <v>-2324.15</v>
      </c>
      <c r="R392">
        <v>-11352.2</v>
      </c>
      <c r="S392">
        <v>987.62300000000005</v>
      </c>
      <c r="T392">
        <v>-3756.64</v>
      </c>
    </row>
    <row r="393" spans="1:20" x14ac:dyDescent="0.15">
      <c r="A393">
        <v>389</v>
      </c>
      <c r="B393">
        <v>0</v>
      </c>
      <c r="C393">
        <v>-13362.8</v>
      </c>
      <c r="D393">
        <v>-13118.9</v>
      </c>
      <c r="E393">
        <v>-4966.78</v>
      </c>
      <c r="F393">
        <v>14376.1</v>
      </c>
      <c r="G393">
        <v>-872.78099999999995</v>
      </c>
      <c r="H393">
        <v>-6557.82</v>
      </c>
      <c r="I393">
        <v>-9714.5400000000009</v>
      </c>
      <c r="J393">
        <v>-2664.84</v>
      </c>
      <c r="K393">
        <v>3616.45</v>
      </c>
      <c r="L393">
        <v>-10151.9</v>
      </c>
      <c r="M393">
        <v>-1325.16</v>
      </c>
      <c r="N393">
        <v>-4051.36</v>
      </c>
      <c r="O393">
        <v>-12282</v>
      </c>
      <c r="P393">
        <v>-1856.73</v>
      </c>
      <c r="Q393">
        <v>-909.32500000000005</v>
      </c>
      <c r="R393">
        <v>-11474.3</v>
      </c>
      <c r="S393">
        <v>980.45699999999999</v>
      </c>
      <c r="T393">
        <v>-3580.62</v>
      </c>
    </row>
    <row r="394" spans="1:20" x14ac:dyDescent="0.15">
      <c r="A394">
        <v>390</v>
      </c>
      <c r="B394">
        <v>1</v>
      </c>
      <c r="C394">
        <v>-15437.4</v>
      </c>
      <c r="D394">
        <v>3602.34</v>
      </c>
      <c r="E394">
        <v>-4350.8599999999997</v>
      </c>
      <c r="F394">
        <v>14616.6</v>
      </c>
      <c r="G394">
        <v>-617.92899999999997</v>
      </c>
      <c r="H394">
        <v>-6550.65</v>
      </c>
      <c r="I394">
        <v>-10012.4</v>
      </c>
      <c r="J394">
        <v>-2546.3200000000002</v>
      </c>
      <c r="K394">
        <v>3734.96</v>
      </c>
      <c r="L394">
        <v>-12267.3</v>
      </c>
      <c r="M394">
        <v>-1479.51</v>
      </c>
      <c r="N394">
        <v>-3415.43</v>
      </c>
      <c r="O394">
        <v>-13298.5</v>
      </c>
      <c r="P394">
        <v>-1899.73</v>
      </c>
      <c r="Q394">
        <v>699.88300000000004</v>
      </c>
      <c r="R394">
        <v>-11869.1</v>
      </c>
      <c r="S394">
        <v>948.11800000000005</v>
      </c>
      <c r="T394">
        <v>-3515.94</v>
      </c>
    </row>
    <row r="395" spans="1:20" x14ac:dyDescent="0.15">
      <c r="A395">
        <v>391</v>
      </c>
      <c r="B395">
        <v>0</v>
      </c>
      <c r="C395">
        <v>-19069.900000000001</v>
      </c>
      <c r="D395">
        <v>17643.3</v>
      </c>
      <c r="E395">
        <v>775.14800000000002</v>
      </c>
      <c r="F395">
        <v>15094.2</v>
      </c>
      <c r="G395">
        <v>-25.547000000000001</v>
      </c>
      <c r="H395">
        <v>-6611.47</v>
      </c>
      <c r="I395">
        <v>-10763</v>
      </c>
      <c r="J395">
        <v>-2399.15</v>
      </c>
      <c r="K395">
        <v>3810.48</v>
      </c>
      <c r="L395">
        <v>-13636.7</v>
      </c>
      <c r="M395">
        <v>-1831.37</v>
      </c>
      <c r="N395">
        <v>-3397.24</v>
      </c>
      <c r="O395">
        <v>-13665.8</v>
      </c>
      <c r="P395">
        <v>-2115.2600000000002</v>
      </c>
      <c r="Q395">
        <v>1390.21</v>
      </c>
      <c r="R395">
        <v>-12634</v>
      </c>
      <c r="S395">
        <v>948.11800000000005</v>
      </c>
      <c r="T395">
        <v>-3537.44</v>
      </c>
    </row>
    <row r="396" spans="1:20" x14ac:dyDescent="0.15">
      <c r="A396">
        <v>392</v>
      </c>
      <c r="B396">
        <v>1</v>
      </c>
      <c r="C396">
        <v>-17606</v>
      </c>
      <c r="D396">
        <v>19777.400000000001</v>
      </c>
      <c r="E396">
        <v>8171.69</v>
      </c>
      <c r="F396">
        <v>15744.3</v>
      </c>
      <c r="G396">
        <v>979.88499999999999</v>
      </c>
      <c r="H396">
        <v>-7225.34</v>
      </c>
      <c r="I396">
        <v>-11384.6</v>
      </c>
      <c r="J396">
        <v>-2136.94</v>
      </c>
      <c r="K396">
        <v>3613.15</v>
      </c>
      <c r="L396">
        <v>-12577.9</v>
      </c>
      <c r="M396">
        <v>-2301.94</v>
      </c>
      <c r="N396">
        <v>-3774.46</v>
      </c>
      <c r="O396">
        <v>-11881.5</v>
      </c>
      <c r="P396">
        <v>-2140.62</v>
      </c>
      <c r="Q396">
        <v>496.12799999999999</v>
      </c>
      <c r="R396">
        <v>-13341.8</v>
      </c>
      <c r="S396">
        <v>940.95299999999997</v>
      </c>
      <c r="T396">
        <v>-3713.27</v>
      </c>
    </row>
    <row r="397" spans="1:20" x14ac:dyDescent="0.15">
      <c r="A397">
        <v>393</v>
      </c>
      <c r="B397">
        <v>0</v>
      </c>
      <c r="C397">
        <v>-7828</v>
      </c>
      <c r="D397">
        <v>18177</v>
      </c>
      <c r="E397">
        <v>3836.47</v>
      </c>
      <c r="F397">
        <v>16218.5</v>
      </c>
      <c r="G397">
        <v>2301.35</v>
      </c>
      <c r="H397">
        <v>-8263.2999999999993</v>
      </c>
      <c r="I397">
        <v>-11266.5</v>
      </c>
      <c r="J397">
        <v>-1946.59</v>
      </c>
      <c r="K397">
        <v>3038.59</v>
      </c>
      <c r="L397">
        <v>-10691.9</v>
      </c>
      <c r="M397">
        <v>-2564.14</v>
      </c>
      <c r="N397">
        <v>-3878.65</v>
      </c>
      <c r="O397">
        <v>-9413.2099999999991</v>
      </c>
      <c r="P397">
        <v>-1724.08</v>
      </c>
      <c r="Q397">
        <v>-380.91500000000002</v>
      </c>
      <c r="R397">
        <v>-13220.4</v>
      </c>
      <c r="S397">
        <v>887.11800000000005</v>
      </c>
      <c r="T397">
        <v>-4205.1400000000003</v>
      </c>
    </row>
    <row r="398" spans="1:20" x14ac:dyDescent="0.15">
      <c r="A398">
        <v>394</v>
      </c>
      <c r="B398">
        <v>1</v>
      </c>
      <c r="C398">
        <v>-3820.13</v>
      </c>
      <c r="D398">
        <v>7325.05</v>
      </c>
      <c r="E398">
        <v>-4424.3500000000004</v>
      </c>
      <c r="F398">
        <v>16279.7</v>
      </c>
      <c r="G398">
        <v>3852.87</v>
      </c>
      <c r="H398">
        <v>-9085.93</v>
      </c>
      <c r="I398">
        <v>-10436.9</v>
      </c>
      <c r="J398">
        <v>-1802.9</v>
      </c>
      <c r="K398">
        <v>2395.67</v>
      </c>
      <c r="L398">
        <v>-9901.41</v>
      </c>
      <c r="M398">
        <v>-2733</v>
      </c>
      <c r="N398">
        <v>-3882.33</v>
      </c>
      <c r="O398">
        <v>-9042.75</v>
      </c>
      <c r="P398">
        <v>-1232.02</v>
      </c>
      <c r="Q398">
        <v>125.48</v>
      </c>
      <c r="R398">
        <v>-11766.1</v>
      </c>
      <c r="S398">
        <v>768.60500000000002</v>
      </c>
      <c r="T398">
        <v>-4812.4399999999996</v>
      </c>
    </row>
    <row r="399" spans="1:20" x14ac:dyDescent="0.15">
      <c r="A399">
        <v>395</v>
      </c>
      <c r="B399">
        <v>0</v>
      </c>
      <c r="C399">
        <v>-6752.7</v>
      </c>
      <c r="D399">
        <v>-4302.9799999999996</v>
      </c>
      <c r="E399">
        <v>-3383.08</v>
      </c>
      <c r="F399">
        <v>16125.2</v>
      </c>
      <c r="G399">
        <v>5275.04</v>
      </c>
      <c r="H399">
        <v>-9391.5300000000007</v>
      </c>
      <c r="I399">
        <v>-9621.6</v>
      </c>
      <c r="J399">
        <v>-1702.4</v>
      </c>
      <c r="K399">
        <v>1889.28</v>
      </c>
      <c r="L399">
        <v>-9772.25</v>
      </c>
      <c r="M399">
        <v>-2779.67</v>
      </c>
      <c r="N399">
        <v>-3595.36</v>
      </c>
      <c r="O399">
        <v>-9459.89</v>
      </c>
      <c r="P399">
        <v>-937.27</v>
      </c>
      <c r="Q399">
        <v>484.90699999999998</v>
      </c>
      <c r="R399">
        <v>-10060</v>
      </c>
      <c r="S399">
        <v>657.255</v>
      </c>
      <c r="T399">
        <v>-4615.32</v>
      </c>
    </row>
    <row r="400" spans="1:20" x14ac:dyDescent="0.15">
      <c r="A400">
        <v>396</v>
      </c>
      <c r="B400">
        <v>1</v>
      </c>
      <c r="C400">
        <v>-12043.7</v>
      </c>
      <c r="D400">
        <v>-10706.6</v>
      </c>
      <c r="E400">
        <v>165.30099999999999</v>
      </c>
      <c r="F400">
        <v>16121.7</v>
      </c>
      <c r="G400">
        <v>6489.45</v>
      </c>
      <c r="H400">
        <v>-9043.36</v>
      </c>
      <c r="I400">
        <v>-8906.83</v>
      </c>
      <c r="J400">
        <v>-1497.71</v>
      </c>
      <c r="K400">
        <v>1451.04</v>
      </c>
      <c r="L400">
        <v>-9438.2000000000007</v>
      </c>
      <c r="M400">
        <v>-2837.19</v>
      </c>
      <c r="N400">
        <v>-2625.96</v>
      </c>
      <c r="O400">
        <v>-8985.6299999999992</v>
      </c>
      <c r="P400">
        <v>-1016.49</v>
      </c>
      <c r="Q400">
        <v>541.803</v>
      </c>
      <c r="R400">
        <v>-8720.36</v>
      </c>
      <c r="S400">
        <v>578.24599999999998</v>
      </c>
      <c r="T400">
        <v>-3713.88</v>
      </c>
    </row>
    <row r="401" spans="1:20" x14ac:dyDescent="0.15">
      <c r="A401">
        <v>397</v>
      </c>
      <c r="B401">
        <v>0</v>
      </c>
      <c r="C401">
        <v>-14220.4</v>
      </c>
      <c r="D401">
        <v>-14909.4</v>
      </c>
      <c r="E401">
        <v>-13532.5</v>
      </c>
      <c r="F401">
        <v>15895.5</v>
      </c>
      <c r="G401">
        <v>6515.26</v>
      </c>
      <c r="H401">
        <v>-8507.89</v>
      </c>
      <c r="I401">
        <v>-8403.91</v>
      </c>
      <c r="J401">
        <v>-1232.03</v>
      </c>
      <c r="K401">
        <v>1210.33</v>
      </c>
      <c r="L401">
        <v>-9408.91</v>
      </c>
      <c r="M401">
        <v>-2740.38</v>
      </c>
      <c r="N401">
        <v>-1397.21</v>
      </c>
      <c r="O401">
        <v>-8802.65</v>
      </c>
      <c r="P401">
        <v>-639.66600000000005</v>
      </c>
      <c r="Q401">
        <v>1568.92</v>
      </c>
      <c r="R401">
        <v>-7710.84</v>
      </c>
      <c r="S401">
        <v>484.91</v>
      </c>
      <c r="T401">
        <v>-2894.92</v>
      </c>
    </row>
    <row r="402" spans="1:20" x14ac:dyDescent="0.15">
      <c r="A402">
        <v>398</v>
      </c>
      <c r="B402">
        <v>1</v>
      </c>
      <c r="C402">
        <v>-10497.5</v>
      </c>
      <c r="D402">
        <v>-11469</v>
      </c>
      <c r="E402">
        <v>-19009.5</v>
      </c>
      <c r="F402">
        <v>15697.6</v>
      </c>
      <c r="G402">
        <v>5323.18</v>
      </c>
      <c r="H402">
        <v>-8522.43</v>
      </c>
      <c r="I402">
        <v>-8177.52</v>
      </c>
      <c r="J402">
        <v>-851.30899999999997</v>
      </c>
      <c r="K402">
        <v>1116.99</v>
      </c>
      <c r="L402">
        <v>-9980.85</v>
      </c>
      <c r="M402">
        <v>-2363.35</v>
      </c>
      <c r="N402">
        <v>-1163.44</v>
      </c>
      <c r="O402">
        <v>-8242.64</v>
      </c>
      <c r="P402">
        <v>175.60300000000001</v>
      </c>
      <c r="Q402">
        <v>2345.33</v>
      </c>
      <c r="R402">
        <v>-7451.89</v>
      </c>
      <c r="S402">
        <v>326.892</v>
      </c>
      <c r="T402">
        <v>-2381.15</v>
      </c>
    </row>
    <row r="403" spans="1:20" x14ac:dyDescent="0.15">
      <c r="A403">
        <v>399</v>
      </c>
      <c r="B403">
        <v>0</v>
      </c>
      <c r="C403">
        <v>-10569.5</v>
      </c>
      <c r="D403">
        <v>-7906.22</v>
      </c>
      <c r="E403">
        <v>-17370.5</v>
      </c>
      <c r="F403">
        <v>16347.2</v>
      </c>
      <c r="G403">
        <v>3248.77</v>
      </c>
      <c r="H403">
        <v>-8410.64</v>
      </c>
      <c r="I403">
        <v>-8120.22</v>
      </c>
      <c r="J403">
        <v>-528.11</v>
      </c>
      <c r="K403">
        <v>937.48500000000001</v>
      </c>
      <c r="L403">
        <v>-8961.1200000000008</v>
      </c>
      <c r="M403">
        <v>-1910.78</v>
      </c>
      <c r="N403">
        <v>-1422.18</v>
      </c>
      <c r="O403">
        <v>-7308.85</v>
      </c>
      <c r="P403">
        <v>890.37599999999998</v>
      </c>
      <c r="Q403">
        <v>2047.09</v>
      </c>
      <c r="R403">
        <v>-7800.27</v>
      </c>
      <c r="S403">
        <v>183.19900000000001</v>
      </c>
      <c r="T403">
        <v>-2402.1999999999998</v>
      </c>
    </row>
    <row r="404" spans="1:20" x14ac:dyDescent="0.15">
      <c r="A404">
        <v>400</v>
      </c>
      <c r="B404">
        <v>1</v>
      </c>
      <c r="C404">
        <v>-10360.9</v>
      </c>
      <c r="D404">
        <v>-4659.6899999999996</v>
      </c>
      <c r="E404">
        <v>-10286.299999999999</v>
      </c>
      <c r="F404">
        <v>17597</v>
      </c>
      <c r="G404">
        <v>-584.51300000000003</v>
      </c>
      <c r="H404">
        <v>-9028.39</v>
      </c>
      <c r="I404">
        <v>-7804.18</v>
      </c>
      <c r="J404">
        <v>-186.89400000000001</v>
      </c>
      <c r="K404">
        <v>625.14099999999996</v>
      </c>
      <c r="L404">
        <v>-7925.94</v>
      </c>
      <c r="M404">
        <v>-1598.22</v>
      </c>
      <c r="N404">
        <v>-1329.07</v>
      </c>
      <c r="O404">
        <v>-6540.03</v>
      </c>
      <c r="P404">
        <v>1378.98</v>
      </c>
      <c r="Q404">
        <v>2043.4</v>
      </c>
      <c r="R404">
        <v>-8044.68</v>
      </c>
      <c r="S404">
        <v>104.19</v>
      </c>
      <c r="T404">
        <v>-3267.6</v>
      </c>
    </row>
    <row r="405" spans="1:20" x14ac:dyDescent="0.15">
      <c r="A405">
        <v>401</v>
      </c>
      <c r="B405">
        <v>0</v>
      </c>
      <c r="C405">
        <v>-10171.9</v>
      </c>
      <c r="D405">
        <v>-1423.78</v>
      </c>
      <c r="E405">
        <v>2684.73</v>
      </c>
      <c r="F405">
        <v>18789.3</v>
      </c>
      <c r="G405">
        <v>-2154.29</v>
      </c>
      <c r="H405">
        <v>-9595.77</v>
      </c>
      <c r="I405">
        <v>-7545.44</v>
      </c>
      <c r="J405">
        <v>60.990699999999997</v>
      </c>
      <c r="K405">
        <v>158.24799999999999</v>
      </c>
      <c r="L405">
        <v>-8388.91</v>
      </c>
      <c r="M405">
        <v>-1522.67</v>
      </c>
      <c r="N405">
        <v>-872.80399999999997</v>
      </c>
      <c r="O405">
        <v>-6395.87</v>
      </c>
      <c r="P405">
        <v>1555.02</v>
      </c>
      <c r="Q405">
        <v>2144.12</v>
      </c>
      <c r="R405">
        <v>-7987.16</v>
      </c>
      <c r="S405">
        <v>25.181100000000001</v>
      </c>
      <c r="T405">
        <v>-4208.78</v>
      </c>
    </row>
    <row r="406" spans="1:20" x14ac:dyDescent="0.15">
      <c r="A406">
        <v>402</v>
      </c>
      <c r="B406">
        <v>1</v>
      </c>
      <c r="C406">
        <v>-7658.66</v>
      </c>
      <c r="D406">
        <v>837.46400000000006</v>
      </c>
      <c r="E406">
        <v>3570.96</v>
      </c>
      <c r="F406">
        <v>19827.8</v>
      </c>
      <c r="G406">
        <v>-2805.32</v>
      </c>
      <c r="H406">
        <v>-10184.9</v>
      </c>
      <c r="I406">
        <v>-7566.93</v>
      </c>
      <c r="J406">
        <v>165.18100000000001</v>
      </c>
      <c r="K406">
        <v>-226.17099999999999</v>
      </c>
      <c r="L406">
        <v>-9157.98</v>
      </c>
      <c r="M406">
        <v>-1619.7</v>
      </c>
      <c r="N406">
        <v>-711.08900000000006</v>
      </c>
      <c r="O406">
        <v>-7013.62</v>
      </c>
      <c r="P406">
        <v>1626.86</v>
      </c>
      <c r="Q406">
        <v>2014.75</v>
      </c>
      <c r="R406">
        <v>-8076.79</v>
      </c>
      <c r="S406">
        <v>-53.828000000000003</v>
      </c>
      <c r="T406">
        <v>-4582.8</v>
      </c>
    </row>
    <row r="407" spans="1:20" x14ac:dyDescent="0.15">
      <c r="A407">
        <v>403</v>
      </c>
      <c r="B407">
        <v>0</v>
      </c>
      <c r="C407">
        <v>-5238.41</v>
      </c>
      <c r="D407">
        <v>-548.42200000000003</v>
      </c>
      <c r="E407">
        <v>-4289.82</v>
      </c>
      <c r="F407">
        <v>19860.599999999999</v>
      </c>
      <c r="G407">
        <v>-1757.19</v>
      </c>
      <c r="H407">
        <v>-10429.5</v>
      </c>
      <c r="I407">
        <v>-7721.25</v>
      </c>
      <c r="J407">
        <v>197.52500000000001</v>
      </c>
      <c r="K407">
        <v>-398.51100000000002</v>
      </c>
      <c r="L407">
        <v>-9096.99</v>
      </c>
      <c r="M407">
        <v>-1619.7</v>
      </c>
      <c r="N407">
        <v>-761.21699999999998</v>
      </c>
      <c r="O407">
        <v>-7552.37</v>
      </c>
      <c r="P407">
        <v>1644.88</v>
      </c>
      <c r="Q407">
        <v>1957.46</v>
      </c>
      <c r="R407">
        <v>-8414.31</v>
      </c>
      <c r="S407">
        <v>-132.83699999999999</v>
      </c>
      <c r="T407">
        <v>-4090.97</v>
      </c>
    </row>
    <row r="408" spans="1:20" x14ac:dyDescent="0.15">
      <c r="A408">
        <v>404</v>
      </c>
      <c r="B408">
        <v>1</v>
      </c>
      <c r="C408">
        <v>-7781.02</v>
      </c>
      <c r="D408">
        <v>-2226.36</v>
      </c>
      <c r="E408">
        <v>-7049.9</v>
      </c>
      <c r="F408">
        <v>18698.400000000001</v>
      </c>
      <c r="G408">
        <v>-29.367100000000001</v>
      </c>
      <c r="H408">
        <v>-9980.67</v>
      </c>
      <c r="I408">
        <v>-8037.28</v>
      </c>
      <c r="J408">
        <v>168.88200000000001</v>
      </c>
      <c r="K408">
        <v>-599.73500000000001</v>
      </c>
      <c r="L408">
        <v>-8917.49</v>
      </c>
      <c r="M408">
        <v>-1605.38</v>
      </c>
      <c r="N408">
        <v>-1030.5899999999999</v>
      </c>
      <c r="O408">
        <v>-8047.9</v>
      </c>
      <c r="P408">
        <v>1558.71</v>
      </c>
      <c r="Q408">
        <v>1684.39</v>
      </c>
      <c r="R408">
        <v>-8870.34</v>
      </c>
      <c r="S408">
        <v>-183.203</v>
      </c>
      <c r="T408">
        <v>-3419.15</v>
      </c>
    </row>
    <row r="409" spans="1:20" x14ac:dyDescent="0.15">
      <c r="A409">
        <v>405</v>
      </c>
      <c r="B409">
        <v>0</v>
      </c>
      <c r="C409">
        <v>-10137.700000000001</v>
      </c>
      <c r="D409">
        <v>-2854.48</v>
      </c>
      <c r="E409">
        <v>-6687.93</v>
      </c>
      <c r="F409">
        <v>15391.1</v>
      </c>
      <c r="G409">
        <v>1008.86</v>
      </c>
      <c r="H409">
        <v>-9395.5</v>
      </c>
      <c r="I409">
        <v>-8310.36</v>
      </c>
      <c r="J409">
        <v>25.184100000000001</v>
      </c>
      <c r="K409">
        <v>-596.27700000000004</v>
      </c>
      <c r="L409">
        <v>-8676.76</v>
      </c>
      <c r="M409">
        <v>-1540.69</v>
      </c>
      <c r="N409">
        <v>-1303.42</v>
      </c>
      <c r="O409">
        <v>-8554.5499999999993</v>
      </c>
      <c r="P409">
        <v>1404.4</v>
      </c>
      <c r="Q409">
        <v>1555.26</v>
      </c>
      <c r="R409">
        <v>-9409.09</v>
      </c>
      <c r="S409">
        <v>-118.515</v>
      </c>
      <c r="T409">
        <v>-3232</v>
      </c>
    </row>
    <row r="410" spans="1:20" x14ac:dyDescent="0.15">
      <c r="A410">
        <v>406</v>
      </c>
      <c r="B410">
        <v>1</v>
      </c>
      <c r="C410">
        <v>-10782.4</v>
      </c>
      <c r="D410">
        <v>-4157.63</v>
      </c>
      <c r="E410">
        <v>-5484.02</v>
      </c>
      <c r="F410">
        <v>11842.1</v>
      </c>
      <c r="G410">
        <v>1433.04</v>
      </c>
      <c r="H410">
        <v>-8315.06</v>
      </c>
      <c r="I410">
        <v>-8360.7199999999993</v>
      </c>
      <c r="J410">
        <v>-103.94499999999999</v>
      </c>
      <c r="K410">
        <v>-384.43400000000003</v>
      </c>
      <c r="L410">
        <v>-8569.11</v>
      </c>
      <c r="M410">
        <v>-1569.33</v>
      </c>
      <c r="N410">
        <v>-1723.65</v>
      </c>
      <c r="O410">
        <v>-8673.06</v>
      </c>
      <c r="P410">
        <v>1088.3599999999999</v>
      </c>
      <c r="Q410">
        <v>1221.2</v>
      </c>
      <c r="R410">
        <v>-9868.82</v>
      </c>
      <c r="S410">
        <v>-104.19499999999999</v>
      </c>
      <c r="T410">
        <v>-3655.68</v>
      </c>
    </row>
    <row r="411" spans="1:20" x14ac:dyDescent="0.15">
      <c r="A411">
        <v>407</v>
      </c>
      <c r="B411">
        <v>0</v>
      </c>
      <c r="C411">
        <v>-9000.4699999999993</v>
      </c>
      <c r="D411">
        <v>-5671.19</v>
      </c>
      <c r="E411">
        <v>-5551.92</v>
      </c>
      <c r="F411">
        <v>9879.69</v>
      </c>
      <c r="G411">
        <v>888.40300000000002</v>
      </c>
      <c r="H411">
        <v>-6250.71</v>
      </c>
      <c r="I411">
        <v>-8238.76</v>
      </c>
      <c r="J411">
        <v>-366.411</v>
      </c>
      <c r="K411">
        <v>-122.221</v>
      </c>
      <c r="L411">
        <v>-8346.41</v>
      </c>
      <c r="M411">
        <v>-1734.51</v>
      </c>
      <c r="N411">
        <v>-2029.07</v>
      </c>
      <c r="O411">
        <v>-8712.82</v>
      </c>
      <c r="P411">
        <v>772.32600000000002</v>
      </c>
      <c r="Q411">
        <v>1041.45</v>
      </c>
      <c r="R411">
        <v>-10185.1</v>
      </c>
      <c r="S411">
        <v>-53.824199999999998</v>
      </c>
      <c r="T411">
        <v>-4172.95</v>
      </c>
    </row>
    <row r="412" spans="1:20" x14ac:dyDescent="0.15">
      <c r="A412">
        <v>408</v>
      </c>
      <c r="B412">
        <v>1</v>
      </c>
      <c r="C412">
        <v>-8399.7199999999993</v>
      </c>
      <c r="D412">
        <v>-4605.6000000000004</v>
      </c>
      <c r="E412">
        <v>-6019.07</v>
      </c>
      <c r="F412">
        <v>9923.41</v>
      </c>
      <c r="G412">
        <v>-944.66800000000001</v>
      </c>
      <c r="H412">
        <v>-3584.85</v>
      </c>
      <c r="I412">
        <v>-7980</v>
      </c>
      <c r="J412">
        <v>-244.18899999999999</v>
      </c>
      <c r="K412">
        <v>68.141999999999996</v>
      </c>
      <c r="L412">
        <v>-8295.7800000000007</v>
      </c>
      <c r="M412">
        <v>-1917.71</v>
      </c>
      <c r="N412">
        <v>-2072.2800000000002</v>
      </c>
      <c r="O412">
        <v>-8403.94</v>
      </c>
      <c r="P412">
        <v>477.76799999999997</v>
      </c>
      <c r="Q412">
        <v>1127.6199999999999</v>
      </c>
      <c r="R412">
        <v>-10109.799999999999</v>
      </c>
      <c r="S412">
        <v>-125.67400000000001</v>
      </c>
      <c r="T412">
        <v>-4464.0600000000004</v>
      </c>
    </row>
    <row r="413" spans="1:20" x14ac:dyDescent="0.15">
      <c r="A413">
        <v>409</v>
      </c>
      <c r="B413">
        <v>0</v>
      </c>
      <c r="C413">
        <v>-9125.3799999999992</v>
      </c>
      <c r="D413">
        <v>-2109.65</v>
      </c>
      <c r="E413">
        <v>-6012.17</v>
      </c>
      <c r="F413">
        <v>9136.77</v>
      </c>
      <c r="G413">
        <v>-1359.1</v>
      </c>
      <c r="H413">
        <v>-2797.17</v>
      </c>
      <c r="I413">
        <v>-8022.95</v>
      </c>
      <c r="J413">
        <v>-298.01100000000002</v>
      </c>
      <c r="K413">
        <v>226.16</v>
      </c>
      <c r="L413">
        <v>-8694.5300000000007</v>
      </c>
      <c r="M413">
        <v>-2057.6999999999998</v>
      </c>
      <c r="N413">
        <v>-1982.41</v>
      </c>
      <c r="O413">
        <v>-8220.4699999999993</v>
      </c>
      <c r="P413">
        <v>280.245</v>
      </c>
      <c r="Q413">
        <v>1196.02</v>
      </c>
      <c r="R413">
        <v>-9894.26</v>
      </c>
      <c r="S413">
        <v>-172.33799999999999</v>
      </c>
      <c r="T413">
        <v>-4356.67</v>
      </c>
    </row>
    <row r="414" spans="1:20" x14ac:dyDescent="0.15">
      <c r="A414">
        <v>410</v>
      </c>
      <c r="B414">
        <v>1</v>
      </c>
      <c r="C414">
        <v>-9395.2800000000007</v>
      </c>
      <c r="D414">
        <v>160.93299999999999</v>
      </c>
      <c r="E414">
        <v>-5538.38</v>
      </c>
      <c r="F414">
        <v>8508.41</v>
      </c>
      <c r="G414">
        <v>-4237.37</v>
      </c>
      <c r="H414">
        <v>-4442.83</v>
      </c>
      <c r="I414">
        <v>-8231.34</v>
      </c>
      <c r="J414">
        <v>-416.52499999999998</v>
      </c>
      <c r="K414">
        <v>369.86099999999999</v>
      </c>
      <c r="L414">
        <v>-8910.09</v>
      </c>
      <c r="M414">
        <v>-2258.94</v>
      </c>
      <c r="N414">
        <v>-2007.59</v>
      </c>
      <c r="O414">
        <v>-8471.82</v>
      </c>
      <c r="P414">
        <v>104.19799999999999</v>
      </c>
      <c r="Q414">
        <v>1002.21</v>
      </c>
      <c r="R414">
        <v>-9761.43</v>
      </c>
      <c r="S414">
        <v>-251.34700000000001</v>
      </c>
      <c r="T414">
        <v>-3799.9</v>
      </c>
    </row>
    <row r="415" spans="1:20" x14ac:dyDescent="0.15">
      <c r="A415">
        <v>411</v>
      </c>
      <c r="B415">
        <v>0</v>
      </c>
      <c r="C415">
        <v>-8821.01</v>
      </c>
      <c r="D415">
        <v>1052.32</v>
      </c>
      <c r="E415">
        <v>-4766.05</v>
      </c>
      <c r="F415">
        <v>7997.49</v>
      </c>
      <c r="G415">
        <v>-4096.63</v>
      </c>
      <c r="H415">
        <v>-8974.24</v>
      </c>
      <c r="I415">
        <v>-8303.19</v>
      </c>
      <c r="J415">
        <v>-506.40600000000001</v>
      </c>
      <c r="K415">
        <v>434.55399999999997</v>
      </c>
      <c r="L415">
        <v>-9014.2800000000007</v>
      </c>
      <c r="M415">
        <v>-2312.7600000000002</v>
      </c>
      <c r="N415">
        <v>-1975.25</v>
      </c>
      <c r="O415">
        <v>-8744.91</v>
      </c>
      <c r="P415">
        <v>46.6631</v>
      </c>
      <c r="Q415">
        <v>639.50699999999995</v>
      </c>
      <c r="R415">
        <v>-9585.3799999999992</v>
      </c>
      <c r="S415">
        <v>-316.03899999999999</v>
      </c>
      <c r="T415">
        <v>-3469.28</v>
      </c>
    </row>
    <row r="416" spans="1:20" x14ac:dyDescent="0.15">
      <c r="A416">
        <v>412</v>
      </c>
      <c r="B416">
        <v>1</v>
      </c>
      <c r="C416">
        <v>-7965.68</v>
      </c>
      <c r="D416">
        <v>815.83699999999999</v>
      </c>
      <c r="E416">
        <v>-4295.4399999999996</v>
      </c>
      <c r="F416">
        <v>8812.49</v>
      </c>
      <c r="G416">
        <v>-128.14500000000001</v>
      </c>
      <c r="H416">
        <v>-9431.9</v>
      </c>
      <c r="I416">
        <v>-8335.5400000000009</v>
      </c>
      <c r="J416">
        <v>-517.00599999999997</v>
      </c>
      <c r="K416">
        <v>434.55399999999997</v>
      </c>
      <c r="L416">
        <v>-9003.68</v>
      </c>
      <c r="M416">
        <v>-2424.12</v>
      </c>
      <c r="N416">
        <v>-1996.72</v>
      </c>
      <c r="O416">
        <v>-8752.34</v>
      </c>
      <c r="P416">
        <v>93.325299999999999</v>
      </c>
      <c r="Q416">
        <v>265.935</v>
      </c>
      <c r="R416">
        <v>-9513.5300000000007</v>
      </c>
      <c r="S416">
        <v>-323.197</v>
      </c>
      <c r="T416">
        <v>-3494.19</v>
      </c>
    </row>
    <row r="417" spans="1:20" x14ac:dyDescent="0.15">
      <c r="A417">
        <v>413</v>
      </c>
      <c r="B417">
        <v>0</v>
      </c>
      <c r="C417">
        <v>-8051.29</v>
      </c>
      <c r="D417">
        <v>-139.429</v>
      </c>
      <c r="E417">
        <v>-4061.85</v>
      </c>
      <c r="F417">
        <v>9532.1200000000008</v>
      </c>
      <c r="G417">
        <v>3607.31</v>
      </c>
      <c r="H417">
        <v>-7866.04</v>
      </c>
      <c r="I417">
        <v>-8321.23</v>
      </c>
      <c r="J417">
        <v>-754.03300000000002</v>
      </c>
      <c r="K417">
        <v>448.86900000000003</v>
      </c>
      <c r="L417">
        <v>-8788.1299999999992</v>
      </c>
      <c r="M417">
        <v>-2495.9699999999998</v>
      </c>
      <c r="N417">
        <v>-2108.08</v>
      </c>
      <c r="O417">
        <v>-8429.14</v>
      </c>
      <c r="P417">
        <v>179.49199999999999</v>
      </c>
      <c r="Q417">
        <v>32.3476</v>
      </c>
      <c r="R417">
        <v>-9474.0300000000007</v>
      </c>
      <c r="S417">
        <v>-369.85899999999998</v>
      </c>
      <c r="T417">
        <v>-3831.7</v>
      </c>
    </row>
    <row r="418" spans="1:20" x14ac:dyDescent="0.15">
      <c r="A418">
        <v>414</v>
      </c>
      <c r="B418">
        <v>1</v>
      </c>
      <c r="C418">
        <v>-8809.32</v>
      </c>
      <c r="D418">
        <v>-1012.53</v>
      </c>
      <c r="E418">
        <v>-4101.07</v>
      </c>
      <c r="F418">
        <v>8948.74</v>
      </c>
      <c r="G418">
        <v>6391.79</v>
      </c>
      <c r="H418">
        <v>-6143</v>
      </c>
      <c r="I418">
        <v>-8249.3700000000008</v>
      </c>
      <c r="J418">
        <v>-998.21699999999998</v>
      </c>
      <c r="K418">
        <v>513.56399999999996</v>
      </c>
      <c r="L418">
        <v>-8676.77</v>
      </c>
      <c r="M418">
        <v>-2528.3200000000002</v>
      </c>
      <c r="N418">
        <v>-2172.77</v>
      </c>
      <c r="O418">
        <v>-8138.02</v>
      </c>
      <c r="P418">
        <v>290.84800000000001</v>
      </c>
      <c r="Q418">
        <v>-7.1569799999999999</v>
      </c>
      <c r="R418">
        <v>-9427.36</v>
      </c>
      <c r="S418">
        <v>-434.55399999999997</v>
      </c>
      <c r="T418">
        <v>-4194.68</v>
      </c>
    </row>
    <row r="419" spans="1:20" x14ac:dyDescent="0.15">
      <c r="A419">
        <v>415</v>
      </c>
      <c r="B419">
        <v>0</v>
      </c>
      <c r="C419">
        <v>-9186.61</v>
      </c>
      <c r="D419">
        <v>-1260.72</v>
      </c>
      <c r="E419">
        <v>-4460.34</v>
      </c>
      <c r="F419">
        <v>9283.1</v>
      </c>
      <c r="G419">
        <v>7197.92</v>
      </c>
      <c r="H419">
        <v>-3746.39</v>
      </c>
      <c r="I419">
        <v>-8202.7099999999991</v>
      </c>
      <c r="J419">
        <v>-1267.5899999999999</v>
      </c>
      <c r="K419">
        <v>520.721</v>
      </c>
      <c r="L419">
        <v>-8561.98</v>
      </c>
      <c r="M419">
        <v>-2492.5300000000002</v>
      </c>
      <c r="N419">
        <v>-2187.08</v>
      </c>
      <c r="O419">
        <v>-8130.86</v>
      </c>
      <c r="P419">
        <v>391.327</v>
      </c>
      <c r="Q419">
        <v>-75.287999999999997</v>
      </c>
      <c r="R419">
        <v>-9341.2000000000007</v>
      </c>
      <c r="S419">
        <v>-434.55399999999997</v>
      </c>
      <c r="T419">
        <v>-4184.09</v>
      </c>
    </row>
    <row r="420" spans="1:20" x14ac:dyDescent="0.15">
      <c r="A420">
        <v>416</v>
      </c>
      <c r="B420">
        <v>1</v>
      </c>
      <c r="C420">
        <v>-9233.57</v>
      </c>
      <c r="D420">
        <v>-995.07100000000003</v>
      </c>
      <c r="E420">
        <v>-4622.08</v>
      </c>
      <c r="F420">
        <v>5079.8500000000004</v>
      </c>
      <c r="G420">
        <v>5747.71</v>
      </c>
      <c r="H420">
        <v>-3403.12</v>
      </c>
      <c r="I420">
        <v>-8109.39</v>
      </c>
      <c r="J420">
        <v>-1547.56</v>
      </c>
      <c r="K420">
        <v>588.85</v>
      </c>
      <c r="L420">
        <v>-8242.51</v>
      </c>
      <c r="M420">
        <v>-2309.3200000000002</v>
      </c>
      <c r="N420">
        <v>-2294.7199999999998</v>
      </c>
      <c r="O420">
        <v>-8084.2</v>
      </c>
      <c r="P420">
        <v>524.44399999999996</v>
      </c>
      <c r="Q420">
        <v>-294.279</v>
      </c>
      <c r="R420">
        <v>-9215.5300000000007</v>
      </c>
      <c r="S420">
        <v>-434.55399999999997</v>
      </c>
      <c r="T420">
        <v>-3932.75</v>
      </c>
    </row>
    <row r="421" spans="1:20" x14ac:dyDescent="0.15">
      <c r="A421">
        <v>417</v>
      </c>
      <c r="B421">
        <v>0</v>
      </c>
      <c r="C421">
        <v>-8935.57</v>
      </c>
      <c r="D421">
        <v>-664.428</v>
      </c>
      <c r="E421">
        <v>-4672.17</v>
      </c>
      <c r="F421">
        <v>3077.66</v>
      </c>
      <c r="G421">
        <v>3685.43</v>
      </c>
      <c r="H421">
        <v>-4964.2</v>
      </c>
      <c r="I421">
        <v>-7944.22</v>
      </c>
      <c r="J421">
        <v>-1985.83</v>
      </c>
      <c r="K421">
        <v>772.06100000000004</v>
      </c>
      <c r="L421">
        <v>-7779.04</v>
      </c>
      <c r="M421">
        <v>-2155.0300000000002</v>
      </c>
      <c r="N421">
        <v>-2503.12</v>
      </c>
      <c r="O421">
        <v>-8033.81</v>
      </c>
      <c r="P421">
        <v>337.803</v>
      </c>
      <c r="Q421">
        <v>-567.38099999999997</v>
      </c>
      <c r="R421">
        <v>-9057.51</v>
      </c>
      <c r="S421">
        <v>-427.39800000000002</v>
      </c>
      <c r="T421">
        <v>-3666.8</v>
      </c>
    </row>
    <row r="422" spans="1:20" x14ac:dyDescent="0.15">
      <c r="A422">
        <v>418</v>
      </c>
      <c r="B422">
        <v>1</v>
      </c>
      <c r="C422">
        <v>-8590.61</v>
      </c>
      <c r="D422">
        <v>-639.23400000000004</v>
      </c>
      <c r="E422">
        <v>-4963.01</v>
      </c>
      <c r="F422">
        <v>3539.93</v>
      </c>
      <c r="G422">
        <v>2672.63</v>
      </c>
      <c r="H422">
        <v>-3560.07</v>
      </c>
      <c r="I422">
        <v>-7746.69</v>
      </c>
      <c r="J422">
        <v>-2262.36</v>
      </c>
      <c r="K422">
        <v>890.57500000000005</v>
      </c>
      <c r="L422">
        <v>-7570.64</v>
      </c>
      <c r="M422">
        <v>-1881.93</v>
      </c>
      <c r="N422">
        <v>-2553.5100000000002</v>
      </c>
      <c r="O422">
        <v>-8084.2</v>
      </c>
      <c r="P422">
        <v>-28.320599999999999</v>
      </c>
      <c r="Q422">
        <v>-617.76800000000003</v>
      </c>
      <c r="R422">
        <v>-8906.65</v>
      </c>
      <c r="S422">
        <v>-387.89400000000001</v>
      </c>
      <c r="T422">
        <v>-3655.92</v>
      </c>
    </row>
    <row r="423" spans="1:20" x14ac:dyDescent="0.15">
      <c r="A423">
        <v>419</v>
      </c>
      <c r="B423">
        <v>0</v>
      </c>
      <c r="C423">
        <v>-8536.49</v>
      </c>
      <c r="D423">
        <v>-693.04899999999998</v>
      </c>
      <c r="E423">
        <v>-5261.31</v>
      </c>
      <c r="F423">
        <v>4769.82</v>
      </c>
      <c r="G423">
        <v>1810.38</v>
      </c>
      <c r="H423">
        <v>-2130.4499999999998</v>
      </c>
      <c r="I423">
        <v>-7556.33</v>
      </c>
      <c r="J423">
        <v>-2531.7399999999998</v>
      </c>
      <c r="K423">
        <v>994.77800000000002</v>
      </c>
      <c r="L423">
        <v>-7505.94</v>
      </c>
      <c r="M423">
        <v>-1795.76</v>
      </c>
      <c r="N423">
        <v>-2517.4299999999998</v>
      </c>
      <c r="O423">
        <v>-7933.64</v>
      </c>
      <c r="P423">
        <v>-563.649</v>
      </c>
      <c r="Q423">
        <v>-545.91399999999999</v>
      </c>
      <c r="R423">
        <v>-8809.6</v>
      </c>
      <c r="S423">
        <v>-362.69900000000001</v>
      </c>
      <c r="T423">
        <v>-3781.59</v>
      </c>
    </row>
    <row r="424" spans="1:20" x14ac:dyDescent="0.15">
      <c r="A424">
        <v>420</v>
      </c>
      <c r="B424">
        <v>1</v>
      </c>
      <c r="C424">
        <v>-8759.2099999999991</v>
      </c>
      <c r="D424">
        <v>-811.56200000000001</v>
      </c>
      <c r="E424">
        <v>-5279.35</v>
      </c>
      <c r="F424">
        <v>3972.89</v>
      </c>
      <c r="G424">
        <v>1536.65</v>
      </c>
      <c r="H424">
        <v>-1167.42</v>
      </c>
      <c r="I424">
        <v>-7398.31</v>
      </c>
      <c r="J424">
        <v>-2754.46</v>
      </c>
      <c r="K424">
        <v>1041.44</v>
      </c>
      <c r="L424">
        <v>-7498.78</v>
      </c>
      <c r="M424">
        <v>-1720.18</v>
      </c>
      <c r="N424">
        <v>-2653.98</v>
      </c>
      <c r="O424">
        <v>-7488.21</v>
      </c>
      <c r="P424">
        <v>-833.02599999999995</v>
      </c>
      <c r="Q424">
        <v>-492.1</v>
      </c>
      <c r="R424">
        <v>-8788.14</v>
      </c>
      <c r="S424">
        <v>-380.74</v>
      </c>
      <c r="T424">
        <v>-3903.83</v>
      </c>
    </row>
    <row r="425" spans="1:20" x14ac:dyDescent="0.15">
      <c r="A425">
        <v>421</v>
      </c>
      <c r="B425">
        <v>0</v>
      </c>
      <c r="C425">
        <v>-8895.76</v>
      </c>
      <c r="D425">
        <v>-865.68799999999999</v>
      </c>
      <c r="E425">
        <v>-5157.42</v>
      </c>
      <c r="F425">
        <v>3023.84</v>
      </c>
      <c r="G425">
        <v>2125.8000000000002</v>
      </c>
      <c r="H425">
        <v>-987.30899999999997</v>
      </c>
      <c r="I425">
        <v>-7225.98</v>
      </c>
      <c r="J425">
        <v>-2862.4</v>
      </c>
      <c r="K425">
        <v>1098.98</v>
      </c>
      <c r="L425">
        <v>-7466.43</v>
      </c>
      <c r="M425">
        <v>-1853</v>
      </c>
      <c r="N425">
        <v>-2679.18</v>
      </c>
      <c r="O425">
        <v>-7215.09</v>
      </c>
      <c r="P425">
        <v>-1070.05</v>
      </c>
      <c r="Q425">
        <v>-409.358</v>
      </c>
      <c r="R425">
        <v>-8683.93</v>
      </c>
      <c r="S425">
        <v>-323.19400000000002</v>
      </c>
      <c r="T425">
        <v>-3842.87</v>
      </c>
    </row>
    <row r="426" spans="1:20" x14ac:dyDescent="0.15">
      <c r="A426">
        <v>422</v>
      </c>
      <c r="B426">
        <v>1</v>
      </c>
      <c r="C426">
        <v>-8906.65</v>
      </c>
      <c r="D426">
        <v>-635.81500000000005</v>
      </c>
      <c r="E426">
        <v>-4870</v>
      </c>
      <c r="F426">
        <v>3321.2</v>
      </c>
      <c r="G426">
        <v>2299.08</v>
      </c>
      <c r="H426">
        <v>-1564.93</v>
      </c>
      <c r="I426">
        <v>-7003.26</v>
      </c>
      <c r="J426">
        <v>-2758.19</v>
      </c>
      <c r="K426">
        <v>1052.33</v>
      </c>
      <c r="L426">
        <v>-7437.82</v>
      </c>
      <c r="M426">
        <v>-2050.52</v>
      </c>
      <c r="N426">
        <v>-2668.29</v>
      </c>
      <c r="O426">
        <v>-7136.08</v>
      </c>
      <c r="P426">
        <v>-1285.6199999999999</v>
      </c>
      <c r="Q426">
        <v>-509.82799999999997</v>
      </c>
      <c r="R426">
        <v>-8637.27</v>
      </c>
      <c r="S426">
        <v>-341.23700000000002</v>
      </c>
      <c r="T426">
        <v>-3692</v>
      </c>
    </row>
    <row r="427" spans="1:20" x14ac:dyDescent="0.15">
      <c r="A427">
        <v>423</v>
      </c>
      <c r="B427">
        <v>0</v>
      </c>
      <c r="C427">
        <v>-8788.14</v>
      </c>
      <c r="D427">
        <v>-495.51900000000001</v>
      </c>
      <c r="E427">
        <v>-4783.51</v>
      </c>
      <c r="F427">
        <v>4348.6400000000003</v>
      </c>
      <c r="G427">
        <v>1433.71</v>
      </c>
      <c r="H427">
        <v>-2746.66</v>
      </c>
      <c r="I427">
        <v>-6830.94</v>
      </c>
      <c r="J427">
        <v>-2718.69</v>
      </c>
      <c r="K427">
        <v>987.62300000000005</v>
      </c>
      <c r="L427">
        <v>-7286.95</v>
      </c>
      <c r="M427">
        <v>-2248.04</v>
      </c>
      <c r="N427">
        <v>-2801.11</v>
      </c>
      <c r="O427">
        <v>-7014.15</v>
      </c>
      <c r="P427">
        <v>-1411.29</v>
      </c>
      <c r="Q427">
        <v>-685.89099999999996</v>
      </c>
      <c r="R427">
        <v>-8551.11</v>
      </c>
      <c r="S427">
        <v>-276.53500000000003</v>
      </c>
      <c r="T427">
        <v>-3594.95</v>
      </c>
    </row>
    <row r="428" spans="1:20" x14ac:dyDescent="0.15">
      <c r="A428">
        <v>424</v>
      </c>
      <c r="B428">
        <v>1</v>
      </c>
      <c r="C428">
        <v>-8655.32</v>
      </c>
      <c r="D428">
        <v>-664.10400000000004</v>
      </c>
      <c r="E428">
        <v>-5063.46</v>
      </c>
      <c r="F428">
        <v>4977.29</v>
      </c>
      <c r="G428">
        <v>478.12599999999998</v>
      </c>
      <c r="H428">
        <v>-3541.14</v>
      </c>
      <c r="I428">
        <v>-6593.91</v>
      </c>
      <c r="J428">
        <v>-2686.34</v>
      </c>
      <c r="K428">
        <v>994.77599999999995</v>
      </c>
      <c r="L428">
        <v>-7168.44</v>
      </c>
      <c r="M428">
        <v>-2416.9499999999998</v>
      </c>
      <c r="N428">
        <v>-2955.72</v>
      </c>
      <c r="O428">
        <v>-6755.34</v>
      </c>
      <c r="P428">
        <v>-1547.85</v>
      </c>
      <c r="Q428">
        <v>-786.35900000000004</v>
      </c>
      <c r="R428">
        <v>-8403.98</v>
      </c>
      <c r="S428">
        <v>-276.53500000000003</v>
      </c>
      <c r="T428">
        <v>-3609.25</v>
      </c>
    </row>
    <row r="429" spans="1:20" x14ac:dyDescent="0.15">
      <c r="A429">
        <v>425</v>
      </c>
      <c r="B429">
        <v>0</v>
      </c>
      <c r="C429">
        <v>-8486.41</v>
      </c>
      <c r="D429">
        <v>-1094.9100000000001</v>
      </c>
      <c r="E429">
        <v>-5544.66</v>
      </c>
      <c r="F429">
        <v>5361.78</v>
      </c>
      <c r="G429">
        <v>-75.268100000000004</v>
      </c>
      <c r="H429">
        <v>-3397.75</v>
      </c>
      <c r="I429">
        <v>-6356.88</v>
      </c>
      <c r="J429">
        <v>-2643.42</v>
      </c>
      <c r="K429">
        <v>1041.43</v>
      </c>
      <c r="L429">
        <v>-7021.31</v>
      </c>
      <c r="M429">
        <v>-2456.46</v>
      </c>
      <c r="N429">
        <v>-2916.21</v>
      </c>
      <c r="O429">
        <v>-6712.43</v>
      </c>
      <c r="P429">
        <v>-1573.04</v>
      </c>
      <c r="Q429">
        <v>-955.27099999999996</v>
      </c>
      <c r="R429">
        <v>-8141.76</v>
      </c>
      <c r="S429">
        <v>-269.38200000000001</v>
      </c>
      <c r="T429">
        <v>-3688.26</v>
      </c>
    </row>
    <row r="430" spans="1:20" x14ac:dyDescent="0.15">
      <c r="A430">
        <v>426</v>
      </c>
      <c r="B430">
        <v>1</v>
      </c>
      <c r="C430">
        <v>-8475.51</v>
      </c>
      <c r="D430">
        <v>-1658.87</v>
      </c>
      <c r="E430">
        <v>-6051.07</v>
      </c>
      <c r="F430">
        <v>5512.64</v>
      </c>
      <c r="G430">
        <v>-229.87700000000001</v>
      </c>
      <c r="H430">
        <v>-3091.95</v>
      </c>
      <c r="I430">
        <v>-6148.46</v>
      </c>
      <c r="J430">
        <v>-2442.15</v>
      </c>
      <c r="K430">
        <v>1106.1400000000001</v>
      </c>
      <c r="L430">
        <v>-6766.24</v>
      </c>
      <c r="M430">
        <v>-2488.81</v>
      </c>
      <c r="N430">
        <v>-2905.32</v>
      </c>
      <c r="O430">
        <v>-6489.7</v>
      </c>
      <c r="P430">
        <v>-1555</v>
      </c>
      <c r="Q430">
        <v>-994.77499999999998</v>
      </c>
      <c r="R430">
        <v>-7922.78</v>
      </c>
      <c r="S430">
        <v>-237.03</v>
      </c>
      <c r="T430">
        <v>-3731.51</v>
      </c>
    </row>
    <row r="431" spans="1:20" x14ac:dyDescent="0.15">
      <c r="A431">
        <v>427</v>
      </c>
      <c r="B431">
        <v>0</v>
      </c>
      <c r="C431">
        <v>-8572.57</v>
      </c>
      <c r="D431">
        <v>-2036.21</v>
      </c>
      <c r="E431">
        <v>-6467.91</v>
      </c>
      <c r="F431">
        <v>5666.91</v>
      </c>
      <c r="G431">
        <v>-276.19499999999999</v>
      </c>
      <c r="H431">
        <v>-3454.3</v>
      </c>
      <c r="I431">
        <v>-6076.61</v>
      </c>
      <c r="J431">
        <v>-2381.19</v>
      </c>
      <c r="K431">
        <v>1113.29</v>
      </c>
      <c r="L431">
        <v>-6601.07</v>
      </c>
      <c r="M431">
        <v>-2474.5100000000002</v>
      </c>
      <c r="N431">
        <v>-3002.37</v>
      </c>
      <c r="O431">
        <v>-6303.08</v>
      </c>
      <c r="P431">
        <v>-1626.85</v>
      </c>
      <c r="Q431">
        <v>-1027.1300000000001</v>
      </c>
      <c r="R431">
        <v>-7599.59</v>
      </c>
      <c r="S431">
        <v>-237.03</v>
      </c>
      <c r="T431">
        <v>-3620.15</v>
      </c>
    </row>
    <row r="432" spans="1:20" x14ac:dyDescent="0.15">
      <c r="A432">
        <v>428</v>
      </c>
      <c r="B432">
        <v>1</v>
      </c>
      <c r="C432">
        <v>-8551.1200000000008</v>
      </c>
      <c r="D432">
        <v>-2076.0500000000002</v>
      </c>
      <c r="E432">
        <v>-6525.81</v>
      </c>
      <c r="F432">
        <v>5968.65</v>
      </c>
      <c r="G432">
        <v>-775.10799999999995</v>
      </c>
      <c r="H432">
        <v>-4183.43</v>
      </c>
      <c r="I432">
        <v>-6015.65</v>
      </c>
      <c r="J432">
        <v>-2216.02</v>
      </c>
      <c r="K432">
        <v>1145.6400000000001</v>
      </c>
      <c r="L432">
        <v>-6417.85</v>
      </c>
      <c r="M432">
        <v>-2374.04</v>
      </c>
      <c r="N432">
        <v>-3016.68</v>
      </c>
      <c r="O432">
        <v>-6058.56</v>
      </c>
      <c r="P432">
        <v>-1594.84</v>
      </c>
      <c r="Q432">
        <v>-1005.67</v>
      </c>
      <c r="R432">
        <v>-7258.35</v>
      </c>
      <c r="S432">
        <v>-222.727</v>
      </c>
      <c r="T432">
        <v>-3533.99</v>
      </c>
    </row>
    <row r="433" spans="1:20" x14ac:dyDescent="0.15">
      <c r="A433">
        <v>429</v>
      </c>
      <c r="B433">
        <v>0</v>
      </c>
      <c r="C433">
        <v>-8454.0499999999993</v>
      </c>
      <c r="D433">
        <v>-1810.08</v>
      </c>
      <c r="E433">
        <v>-6116.46</v>
      </c>
      <c r="F433">
        <v>6184.22</v>
      </c>
      <c r="G433">
        <v>-1507.99</v>
      </c>
      <c r="H433">
        <v>-4701.09</v>
      </c>
      <c r="I433">
        <v>-5864.78</v>
      </c>
      <c r="J433">
        <v>-2025.65</v>
      </c>
      <c r="K433">
        <v>1159.95</v>
      </c>
      <c r="L433">
        <v>-6313.64</v>
      </c>
      <c r="M433">
        <v>-2183.67</v>
      </c>
      <c r="N433">
        <v>-3095.69</v>
      </c>
      <c r="O433">
        <v>-6144.72</v>
      </c>
      <c r="P433">
        <v>-1260.76</v>
      </c>
      <c r="Q433">
        <v>-937.21799999999996</v>
      </c>
      <c r="R433">
        <v>-6981.82</v>
      </c>
      <c r="S433">
        <v>-165.17099999999999</v>
      </c>
      <c r="T433">
        <v>-3422.63</v>
      </c>
    </row>
    <row r="434" spans="1:20" x14ac:dyDescent="0.15">
      <c r="A434">
        <v>430</v>
      </c>
      <c r="B434">
        <v>1</v>
      </c>
      <c r="C434">
        <v>-8418.2999999999993</v>
      </c>
      <c r="D434">
        <v>-1455.94</v>
      </c>
      <c r="E434">
        <v>-5671.01</v>
      </c>
      <c r="F434">
        <v>6309.89</v>
      </c>
      <c r="G434">
        <v>-1953.44</v>
      </c>
      <c r="H434">
        <v>-4679.63</v>
      </c>
      <c r="I434">
        <v>-5753.42</v>
      </c>
      <c r="J434">
        <v>-1867.63</v>
      </c>
      <c r="K434">
        <v>1210.3499999999999</v>
      </c>
      <c r="L434">
        <v>-6274.13</v>
      </c>
      <c r="M434">
        <v>-2018.5</v>
      </c>
      <c r="N434">
        <v>-3181.85</v>
      </c>
      <c r="O434">
        <v>-6263.23</v>
      </c>
      <c r="P434">
        <v>-1059.48</v>
      </c>
      <c r="Q434">
        <v>-1102.3900000000001</v>
      </c>
      <c r="R434">
        <v>-6719.59</v>
      </c>
      <c r="S434">
        <v>-183.22300000000001</v>
      </c>
      <c r="T434">
        <v>-3350.77</v>
      </c>
    </row>
    <row r="435" spans="1:20" x14ac:dyDescent="0.15">
      <c r="A435">
        <v>431</v>
      </c>
      <c r="B435">
        <v>0</v>
      </c>
      <c r="C435">
        <v>-8227.93</v>
      </c>
      <c r="D435">
        <v>-7.1503500000000004</v>
      </c>
      <c r="E435">
        <v>-5326.37</v>
      </c>
      <c r="F435">
        <v>6475.06</v>
      </c>
      <c r="G435">
        <v>-2233.73</v>
      </c>
      <c r="H435">
        <v>-4582.57</v>
      </c>
      <c r="I435">
        <v>-5660.11</v>
      </c>
      <c r="J435">
        <v>-1709.62</v>
      </c>
      <c r="K435">
        <v>1145.6400000000001</v>
      </c>
      <c r="L435">
        <v>-6234.63</v>
      </c>
      <c r="M435">
        <v>-1813.83</v>
      </c>
      <c r="N435">
        <v>-3314.66</v>
      </c>
      <c r="O435">
        <v>-6388.9</v>
      </c>
      <c r="P435">
        <v>-955.625</v>
      </c>
      <c r="Q435">
        <v>-1264.1600000000001</v>
      </c>
      <c r="R435">
        <v>-6536.37</v>
      </c>
      <c r="S435">
        <v>-125.66500000000001</v>
      </c>
      <c r="T435">
        <v>-3311.26</v>
      </c>
    </row>
    <row r="436" spans="1:20" x14ac:dyDescent="0.15">
      <c r="A436">
        <v>432</v>
      </c>
      <c r="B436">
        <v>1</v>
      </c>
      <c r="C436">
        <v>-8170.01</v>
      </c>
      <c r="D436">
        <v>-125.304</v>
      </c>
      <c r="E436">
        <v>-4859.47</v>
      </c>
      <c r="F436">
        <v>6701.18</v>
      </c>
      <c r="G436">
        <v>-2359.39</v>
      </c>
      <c r="H436">
        <v>-4625.47</v>
      </c>
      <c r="I436">
        <v>-5516.39</v>
      </c>
      <c r="J436">
        <v>-1580.2</v>
      </c>
      <c r="K436">
        <v>1109.8900000000001</v>
      </c>
      <c r="L436">
        <v>-6209.42</v>
      </c>
      <c r="M436">
        <v>-1612.55</v>
      </c>
      <c r="N436">
        <v>-3476.43</v>
      </c>
      <c r="O436">
        <v>-6561.21</v>
      </c>
      <c r="P436">
        <v>-632.07899999999995</v>
      </c>
      <c r="Q436">
        <v>-1292.76</v>
      </c>
      <c r="R436">
        <v>-6439.3</v>
      </c>
      <c r="S436">
        <v>-158.02000000000001</v>
      </c>
      <c r="T436">
        <v>-3286.06</v>
      </c>
    </row>
    <row r="437" spans="1:20" x14ac:dyDescent="0.15">
      <c r="A437">
        <v>433</v>
      </c>
      <c r="B437">
        <v>0</v>
      </c>
      <c r="C437">
        <v>-8529.31</v>
      </c>
      <c r="D437">
        <v>-585.05999999999995</v>
      </c>
      <c r="E437">
        <v>-4532.16</v>
      </c>
      <c r="F437">
        <v>7092.47</v>
      </c>
      <c r="G437">
        <v>-2495.96</v>
      </c>
      <c r="H437">
        <v>-4855.3500000000004</v>
      </c>
      <c r="I437">
        <v>-5423.08</v>
      </c>
      <c r="J437">
        <v>-1565.9</v>
      </c>
      <c r="K437">
        <v>962.41800000000001</v>
      </c>
      <c r="L437">
        <v>-6241.78</v>
      </c>
      <c r="M437">
        <v>-1601.65</v>
      </c>
      <c r="N437">
        <v>-3469.28</v>
      </c>
      <c r="O437">
        <v>-6791.09</v>
      </c>
      <c r="P437">
        <v>-624.92899999999997</v>
      </c>
      <c r="Q437">
        <v>-1479.37</v>
      </c>
      <c r="R437">
        <v>-6410.71</v>
      </c>
      <c r="S437">
        <v>-150.87</v>
      </c>
      <c r="T437">
        <v>-3332.71</v>
      </c>
    </row>
    <row r="438" spans="1:20" x14ac:dyDescent="0.15">
      <c r="A438">
        <v>434</v>
      </c>
      <c r="B438">
        <v>1</v>
      </c>
      <c r="C438">
        <v>-8755.43</v>
      </c>
      <c r="D438">
        <v>-1008.7</v>
      </c>
      <c r="E438">
        <v>-4690.18</v>
      </c>
      <c r="F438">
        <v>7674.13</v>
      </c>
      <c r="G438">
        <v>-2535.46</v>
      </c>
      <c r="H438">
        <v>-4988.53</v>
      </c>
      <c r="I438">
        <v>-5279.36</v>
      </c>
      <c r="J438">
        <v>-1486.89</v>
      </c>
      <c r="K438">
        <v>1055.72</v>
      </c>
      <c r="L438">
        <v>-6241.78</v>
      </c>
      <c r="M438">
        <v>-1734.46</v>
      </c>
      <c r="N438">
        <v>-3436.93</v>
      </c>
      <c r="O438">
        <v>-6967.17</v>
      </c>
      <c r="P438">
        <v>-599.72299999999996</v>
      </c>
      <c r="Q438">
        <v>-1738.22</v>
      </c>
      <c r="R438">
        <v>-6274.13</v>
      </c>
      <c r="S438">
        <v>-118.515</v>
      </c>
      <c r="T438">
        <v>-3390.27</v>
      </c>
    </row>
    <row r="439" spans="1:20" x14ac:dyDescent="0.15">
      <c r="A439">
        <v>435</v>
      </c>
      <c r="B439">
        <v>0</v>
      </c>
      <c r="C439">
        <v>-9046.6299999999992</v>
      </c>
      <c r="D439">
        <v>-1490.28</v>
      </c>
      <c r="E439">
        <v>-4855.3500000000004</v>
      </c>
      <c r="F439">
        <v>8335.17</v>
      </c>
      <c r="G439">
        <v>-2567.8200000000002</v>
      </c>
      <c r="H439">
        <v>-4816.21</v>
      </c>
      <c r="I439">
        <v>-5207.5</v>
      </c>
      <c r="J439">
        <v>-1422.18</v>
      </c>
      <c r="K439">
        <v>1220.8900000000001</v>
      </c>
      <c r="L439">
        <v>-6227.48</v>
      </c>
      <c r="M439">
        <v>-1931.98</v>
      </c>
      <c r="N439">
        <v>-3444.08</v>
      </c>
      <c r="O439">
        <v>-6996.13</v>
      </c>
      <c r="P439">
        <v>-632.07899999999995</v>
      </c>
      <c r="Q439">
        <v>-1738.22</v>
      </c>
      <c r="R439">
        <v>-6227.48</v>
      </c>
      <c r="S439">
        <v>-104.217</v>
      </c>
      <c r="T439">
        <v>-3350.77</v>
      </c>
    </row>
    <row r="440" spans="1:20" x14ac:dyDescent="0.15">
      <c r="A440">
        <v>436</v>
      </c>
      <c r="B440">
        <v>1</v>
      </c>
      <c r="C440">
        <v>-9003.74</v>
      </c>
      <c r="D440">
        <v>-1612.55</v>
      </c>
      <c r="E440">
        <v>-5009.9799999999996</v>
      </c>
      <c r="F440">
        <v>8784.01</v>
      </c>
      <c r="G440">
        <v>-2546.38</v>
      </c>
      <c r="H440">
        <v>-4572.04</v>
      </c>
      <c r="I440">
        <v>-5168</v>
      </c>
      <c r="J440">
        <v>-1422.18</v>
      </c>
      <c r="K440">
        <v>1418.41</v>
      </c>
      <c r="L440">
        <v>-6155.62</v>
      </c>
      <c r="M440">
        <v>-2108.06</v>
      </c>
      <c r="N440">
        <v>-3497.88</v>
      </c>
      <c r="O440">
        <v>-6827.2</v>
      </c>
      <c r="P440">
        <v>-624.92999999999995</v>
      </c>
      <c r="Q440">
        <v>-1752.51</v>
      </c>
      <c r="R440">
        <v>-6148.47</v>
      </c>
      <c r="S440">
        <v>-39.504899999999999</v>
      </c>
      <c r="T440">
        <v>-3304.12</v>
      </c>
    </row>
    <row r="441" spans="1:20" x14ac:dyDescent="0.15">
      <c r="A441">
        <v>437</v>
      </c>
      <c r="B441">
        <v>0</v>
      </c>
      <c r="C441">
        <v>-8766.7099999999991</v>
      </c>
      <c r="D441">
        <v>-1580.2</v>
      </c>
      <c r="E441">
        <v>-4991.92</v>
      </c>
      <c r="F441">
        <v>9369.0499999999993</v>
      </c>
      <c r="G441">
        <v>-2334.94</v>
      </c>
      <c r="H441">
        <v>-4374.13</v>
      </c>
      <c r="I441">
        <v>-5135.6400000000003</v>
      </c>
      <c r="J441">
        <v>-1415.03</v>
      </c>
      <c r="K441">
        <v>1601.64</v>
      </c>
      <c r="L441">
        <v>-6123.26</v>
      </c>
      <c r="M441">
        <v>-2201.36</v>
      </c>
      <c r="N441">
        <v>-3630.69</v>
      </c>
      <c r="O441">
        <v>-6794.85</v>
      </c>
      <c r="P441">
        <v>-556.83399999999995</v>
      </c>
      <c r="Q441">
        <v>-1838.67</v>
      </c>
      <c r="R441">
        <v>-6083.76</v>
      </c>
      <c r="S441">
        <v>-25.2089</v>
      </c>
      <c r="T441">
        <v>-3239.4</v>
      </c>
    </row>
    <row r="442" spans="1:20" x14ac:dyDescent="0.15">
      <c r="A442">
        <v>438</v>
      </c>
      <c r="B442">
        <v>1</v>
      </c>
      <c r="C442">
        <v>-8558.27</v>
      </c>
      <c r="D442">
        <v>-1608.79</v>
      </c>
      <c r="E442">
        <v>-5113.8100000000004</v>
      </c>
      <c r="F442">
        <v>10399.200000000001</v>
      </c>
      <c r="G442">
        <v>-1731.45</v>
      </c>
      <c r="H442">
        <v>-4596.4799999999996</v>
      </c>
      <c r="I442">
        <v>-5149.9399999999996</v>
      </c>
      <c r="J442">
        <v>-1361.23</v>
      </c>
      <c r="K442">
        <v>1691.56</v>
      </c>
      <c r="L442">
        <v>-6108.97</v>
      </c>
      <c r="M442">
        <v>-2330.79</v>
      </c>
      <c r="N442">
        <v>-3821.06</v>
      </c>
      <c r="O442">
        <v>-6816.29</v>
      </c>
      <c r="P442">
        <v>-366.459</v>
      </c>
      <c r="Q442">
        <v>-1971.48</v>
      </c>
      <c r="R442">
        <v>-6083.76</v>
      </c>
      <c r="S442">
        <v>46.6526</v>
      </c>
      <c r="T442">
        <v>-3246.55</v>
      </c>
    </row>
    <row r="443" spans="1:20" x14ac:dyDescent="0.15">
      <c r="A443">
        <v>439</v>
      </c>
      <c r="B443">
        <v>0</v>
      </c>
      <c r="C443">
        <v>-8486.41</v>
      </c>
      <c r="D443">
        <v>-1823.98</v>
      </c>
      <c r="E443">
        <v>-5444.14</v>
      </c>
      <c r="F443">
        <v>11993.6</v>
      </c>
      <c r="G443">
        <v>-1414.64</v>
      </c>
      <c r="H443">
        <v>-5160.07</v>
      </c>
      <c r="I443">
        <v>-5221.8</v>
      </c>
      <c r="J443">
        <v>-1249.8599999999999</v>
      </c>
      <c r="K443">
        <v>1659.21</v>
      </c>
      <c r="L443">
        <v>-6015.66</v>
      </c>
      <c r="M443">
        <v>-2295.0500000000002</v>
      </c>
      <c r="N443">
        <v>-3971.94</v>
      </c>
      <c r="O443">
        <v>-6863.33</v>
      </c>
      <c r="P443">
        <v>-229.88200000000001</v>
      </c>
      <c r="Q443">
        <v>-2140.41</v>
      </c>
      <c r="R443">
        <v>-6098.05</v>
      </c>
      <c r="S443">
        <v>79.009900000000002</v>
      </c>
      <c r="T443">
        <v>-3271.76</v>
      </c>
    </row>
    <row r="444" spans="1:20" x14ac:dyDescent="0.15">
      <c r="A444">
        <v>440</v>
      </c>
      <c r="B444">
        <v>1</v>
      </c>
      <c r="C444">
        <v>-8446.91</v>
      </c>
      <c r="D444">
        <v>-2290.89</v>
      </c>
      <c r="E444">
        <v>-5810.6</v>
      </c>
      <c r="F444">
        <v>13588.5</v>
      </c>
      <c r="G444">
        <v>-1995.51</v>
      </c>
      <c r="H444">
        <v>-5921.57</v>
      </c>
      <c r="I444">
        <v>-5247.01</v>
      </c>
      <c r="J444">
        <v>-1192.29</v>
      </c>
      <c r="K444">
        <v>1666.35</v>
      </c>
      <c r="L444">
        <v>-5879.09</v>
      </c>
      <c r="M444">
        <v>-2118.9699999999998</v>
      </c>
      <c r="N444">
        <v>-4083.3</v>
      </c>
      <c r="O444">
        <v>-6586.8</v>
      </c>
      <c r="P444">
        <v>-218.965</v>
      </c>
      <c r="Q444">
        <v>-2172.77</v>
      </c>
      <c r="R444">
        <v>-6148.48</v>
      </c>
      <c r="S444">
        <v>86.156800000000004</v>
      </c>
      <c r="T444">
        <v>-3246.55</v>
      </c>
    </row>
    <row r="445" spans="1:20" x14ac:dyDescent="0.15">
      <c r="A445">
        <v>441</v>
      </c>
      <c r="B445">
        <v>0</v>
      </c>
      <c r="C445">
        <v>-8443.14</v>
      </c>
      <c r="D445">
        <v>-2668.27</v>
      </c>
      <c r="E445">
        <v>-6033.34</v>
      </c>
      <c r="F445">
        <v>14899.3</v>
      </c>
      <c r="G445">
        <v>-3503.43</v>
      </c>
      <c r="H445">
        <v>-6439.3</v>
      </c>
      <c r="I445">
        <v>-5200.3599999999997</v>
      </c>
      <c r="J445">
        <v>-1224.6500000000001</v>
      </c>
      <c r="K445">
        <v>1698.71</v>
      </c>
      <c r="L445">
        <v>-5853.88</v>
      </c>
      <c r="M445">
        <v>-2039.96</v>
      </c>
      <c r="N445">
        <v>-4133.72</v>
      </c>
      <c r="O445">
        <v>-6310.27</v>
      </c>
      <c r="P445">
        <v>-344.62599999999998</v>
      </c>
      <c r="Q445">
        <v>-2179.92</v>
      </c>
      <c r="R445">
        <v>-6090.91</v>
      </c>
      <c r="S445">
        <v>125.661</v>
      </c>
      <c r="T445">
        <v>-3286.06</v>
      </c>
    </row>
    <row r="446" spans="1:20" x14ac:dyDescent="0.15">
      <c r="A446">
        <v>442</v>
      </c>
      <c r="B446">
        <v>1</v>
      </c>
      <c r="C446">
        <v>-8601.15</v>
      </c>
      <c r="D446">
        <v>-2729.61</v>
      </c>
      <c r="E446">
        <v>-6127.04</v>
      </c>
      <c r="F446">
        <v>16156.7</v>
      </c>
      <c r="G446">
        <v>-5321.04</v>
      </c>
      <c r="H446">
        <v>-6532.2</v>
      </c>
      <c r="I446">
        <v>-5149.93</v>
      </c>
      <c r="J446">
        <v>-1231.8</v>
      </c>
      <c r="K446">
        <v>1713</v>
      </c>
      <c r="L446">
        <v>-5886.23</v>
      </c>
      <c r="M446">
        <v>-1946.66</v>
      </c>
      <c r="N446">
        <v>-4040.42</v>
      </c>
      <c r="O446">
        <v>-6040.88</v>
      </c>
      <c r="P446">
        <v>-495.49799999999999</v>
      </c>
      <c r="Q446">
        <v>-2183.69</v>
      </c>
      <c r="R446">
        <v>-6130.41</v>
      </c>
      <c r="S446">
        <v>172.31200000000001</v>
      </c>
      <c r="T446">
        <v>-3318.41</v>
      </c>
    </row>
    <row r="447" spans="1:20" x14ac:dyDescent="0.15">
      <c r="A447">
        <v>443</v>
      </c>
      <c r="B447">
        <v>0</v>
      </c>
      <c r="C447">
        <v>-8759.17</v>
      </c>
      <c r="D447">
        <v>-2496.36</v>
      </c>
      <c r="E447">
        <v>-5915.22</v>
      </c>
      <c r="F447">
        <v>17040.099999999999</v>
      </c>
      <c r="G447">
        <v>-6625.5</v>
      </c>
      <c r="H447">
        <v>-7002.89</v>
      </c>
      <c r="I447">
        <v>-5228.9399999999996</v>
      </c>
      <c r="J447">
        <v>-1264.1600000000001</v>
      </c>
      <c r="K447">
        <v>1763.43</v>
      </c>
      <c r="L447">
        <v>-5886.23</v>
      </c>
      <c r="M447">
        <v>-1817.23</v>
      </c>
      <c r="N447">
        <v>-3918.13</v>
      </c>
      <c r="O447">
        <v>-5832.44</v>
      </c>
      <c r="P447">
        <v>-621.15700000000004</v>
      </c>
      <c r="Q447">
        <v>-2047.11</v>
      </c>
      <c r="R447">
        <v>-6177.06</v>
      </c>
      <c r="S447">
        <v>237.03</v>
      </c>
      <c r="T447">
        <v>-3318.41</v>
      </c>
    </row>
    <row r="448" spans="1:20" x14ac:dyDescent="0.15">
      <c r="A448">
        <v>444</v>
      </c>
      <c r="B448">
        <v>1</v>
      </c>
      <c r="C448">
        <v>-8910.0499999999993</v>
      </c>
      <c r="D448">
        <v>-2101.3200000000002</v>
      </c>
      <c r="E448">
        <v>-5674.42</v>
      </c>
      <c r="F448">
        <v>18002.5</v>
      </c>
      <c r="G448">
        <v>-7110.89</v>
      </c>
      <c r="H448">
        <v>-7200.82</v>
      </c>
      <c r="I448">
        <v>-5300.81</v>
      </c>
      <c r="J448">
        <v>-1264.1600000000001</v>
      </c>
      <c r="K448">
        <v>1677.28</v>
      </c>
      <c r="L448">
        <v>-5907.67</v>
      </c>
      <c r="M448">
        <v>-1810.08</v>
      </c>
      <c r="N448">
        <v>-3964.78</v>
      </c>
      <c r="O448">
        <v>-5782.01</v>
      </c>
      <c r="P448">
        <v>-786.32100000000003</v>
      </c>
      <c r="Q448">
        <v>-2000.46</v>
      </c>
      <c r="R448">
        <v>-6241.78</v>
      </c>
      <c r="S448">
        <v>251.32</v>
      </c>
      <c r="T448">
        <v>-3325.56</v>
      </c>
    </row>
    <row r="449" spans="1:20" x14ac:dyDescent="0.15">
      <c r="A449">
        <v>445</v>
      </c>
      <c r="B449">
        <v>0</v>
      </c>
      <c r="C449">
        <v>-9042.85</v>
      </c>
      <c r="D449">
        <v>-1742</v>
      </c>
      <c r="E449">
        <v>-5623.99</v>
      </c>
      <c r="F449">
        <v>18922.400000000001</v>
      </c>
      <c r="G449">
        <v>-7068.02</v>
      </c>
      <c r="H449">
        <v>-6985.64</v>
      </c>
      <c r="I449">
        <v>-5361.75</v>
      </c>
      <c r="J449">
        <v>-1242.72</v>
      </c>
      <c r="K449">
        <v>1594.49</v>
      </c>
      <c r="L449">
        <v>-6033.33</v>
      </c>
      <c r="M449">
        <v>-1770.58</v>
      </c>
      <c r="N449">
        <v>-4043.79</v>
      </c>
      <c r="O449">
        <v>-5911.03</v>
      </c>
      <c r="P449">
        <v>-933.82799999999997</v>
      </c>
      <c r="Q449">
        <v>-1950.03</v>
      </c>
      <c r="R449">
        <v>-6291.79</v>
      </c>
      <c r="S449">
        <v>316.03899999999999</v>
      </c>
      <c r="T449">
        <v>-3350.77</v>
      </c>
    </row>
    <row r="450" spans="1:20" x14ac:dyDescent="0.15">
      <c r="A450">
        <v>446</v>
      </c>
      <c r="B450">
        <v>1</v>
      </c>
      <c r="C450">
        <v>-9226.08</v>
      </c>
      <c r="D450">
        <v>-1530.19</v>
      </c>
      <c r="E450">
        <v>-5731.58</v>
      </c>
      <c r="F450">
        <v>19242.7</v>
      </c>
      <c r="G450">
        <v>-6881</v>
      </c>
      <c r="H450">
        <v>-6511.59</v>
      </c>
      <c r="I450">
        <v>-5526.91</v>
      </c>
      <c r="J450">
        <v>-1152.79</v>
      </c>
      <c r="K450">
        <v>1694.93</v>
      </c>
      <c r="L450">
        <v>-6162.77</v>
      </c>
      <c r="M450">
        <v>-1738.22</v>
      </c>
      <c r="N450">
        <v>-4101.37</v>
      </c>
      <c r="O450">
        <v>-6245.14</v>
      </c>
      <c r="P450">
        <v>-876.25300000000004</v>
      </c>
      <c r="Q450">
        <v>-2021.9</v>
      </c>
      <c r="R450">
        <v>-6582.61</v>
      </c>
      <c r="S450">
        <v>316.03899999999999</v>
      </c>
      <c r="T450">
        <v>-3332.7</v>
      </c>
    </row>
    <row r="451" spans="1:20" x14ac:dyDescent="0.15">
      <c r="A451">
        <v>447</v>
      </c>
      <c r="B451">
        <v>0</v>
      </c>
      <c r="C451">
        <v>-9358.8799999999992</v>
      </c>
      <c r="D451">
        <v>-1325.1</v>
      </c>
      <c r="E451">
        <v>-5947.17</v>
      </c>
      <c r="F451">
        <v>19159.5</v>
      </c>
      <c r="G451">
        <v>-6941.94</v>
      </c>
      <c r="H451">
        <v>-6037.53</v>
      </c>
      <c r="I451">
        <v>-5717.29</v>
      </c>
      <c r="J451">
        <v>-1170.8599999999999</v>
      </c>
      <c r="K451">
        <v>1885.31</v>
      </c>
      <c r="L451">
        <v>-6177.06</v>
      </c>
      <c r="M451">
        <v>-1723.93</v>
      </c>
      <c r="N451">
        <v>-4076.15</v>
      </c>
      <c r="O451">
        <v>-6503.6</v>
      </c>
      <c r="P451">
        <v>-908.61300000000006</v>
      </c>
      <c r="Q451">
        <v>-2061.4</v>
      </c>
      <c r="R451">
        <v>-6938.16</v>
      </c>
      <c r="S451">
        <v>316.03899999999999</v>
      </c>
      <c r="T451">
        <v>-3411.71</v>
      </c>
    </row>
    <row r="452" spans="1:20" x14ac:dyDescent="0.15">
      <c r="A452">
        <v>448</v>
      </c>
      <c r="B452">
        <v>1</v>
      </c>
      <c r="C452">
        <v>-9534.98</v>
      </c>
      <c r="D452">
        <v>-1386.46</v>
      </c>
      <c r="E452">
        <v>-5994.25</v>
      </c>
      <c r="F452">
        <v>19594</v>
      </c>
      <c r="G452">
        <v>-7228.55</v>
      </c>
      <c r="H452">
        <v>-5592.05</v>
      </c>
      <c r="I452">
        <v>-5889.59</v>
      </c>
      <c r="J452">
        <v>-1134.71</v>
      </c>
      <c r="K452">
        <v>2057.61</v>
      </c>
      <c r="L452">
        <v>-6256.07</v>
      </c>
      <c r="M452">
        <v>-1652.06</v>
      </c>
      <c r="N452">
        <v>-4079.94</v>
      </c>
      <c r="O452">
        <v>-6866.29</v>
      </c>
      <c r="P452">
        <v>-922.90099999999995</v>
      </c>
      <c r="Q452">
        <v>-2100.91</v>
      </c>
      <c r="R452">
        <v>-7279.41</v>
      </c>
      <c r="S452">
        <v>316.03899999999999</v>
      </c>
      <c r="T452">
        <v>-3497.87</v>
      </c>
    </row>
    <row r="453" spans="1:20" x14ac:dyDescent="0.15">
      <c r="A453">
        <v>449</v>
      </c>
      <c r="B453">
        <v>0</v>
      </c>
      <c r="C453">
        <v>-9621.1299999999992</v>
      </c>
      <c r="D453">
        <v>-1160.3599999999999</v>
      </c>
      <c r="E453">
        <v>-5660.57</v>
      </c>
      <c r="F453">
        <v>19964.3</v>
      </c>
      <c r="G453">
        <v>-8204.7999999999993</v>
      </c>
      <c r="H453">
        <v>-5333.17</v>
      </c>
      <c r="I453">
        <v>-6119.48</v>
      </c>
      <c r="J453">
        <v>-1264.1600000000001</v>
      </c>
      <c r="K453">
        <v>2273.21</v>
      </c>
      <c r="L453">
        <v>-6370.79</v>
      </c>
      <c r="M453">
        <v>-1612.56</v>
      </c>
      <c r="N453">
        <v>-3964.78</v>
      </c>
      <c r="O453">
        <v>-7239.9</v>
      </c>
      <c r="P453">
        <v>-994.76700000000005</v>
      </c>
      <c r="Q453">
        <v>-2126.12</v>
      </c>
      <c r="R453">
        <v>-7555.94</v>
      </c>
      <c r="S453">
        <v>301.75299999999999</v>
      </c>
      <c r="T453">
        <v>-3594.95</v>
      </c>
    </row>
    <row r="454" spans="1:20" x14ac:dyDescent="0.15">
      <c r="A454">
        <v>450</v>
      </c>
      <c r="B454">
        <v>1</v>
      </c>
      <c r="C454">
        <v>-9725.36</v>
      </c>
      <c r="D454">
        <v>-840.53599999999994</v>
      </c>
      <c r="E454">
        <v>-5125.1400000000003</v>
      </c>
      <c r="F454">
        <v>20029</v>
      </c>
      <c r="G454">
        <v>-9795.0400000000009</v>
      </c>
      <c r="H454">
        <v>-5283.16</v>
      </c>
      <c r="I454">
        <v>-6281.28</v>
      </c>
      <c r="J454">
        <v>-1278.44</v>
      </c>
      <c r="K454">
        <v>2406.0100000000002</v>
      </c>
      <c r="L454">
        <v>-6668.75</v>
      </c>
      <c r="M454">
        <v>-1558.77</v>
      </c>
      <c r="N454">
        <v>-4043.79</v>
      </c>
      <c r="O454">
        <v>-7537.86</v>
      </c>
      <c r="P454">
        <v>-1034.27</v>
      </c>
      <c r="Q454">
        <v>-2079.48</v>
      </c>
      <c r="R454">
        <v>-7839.62</v>
      </c>
      <c r="S454">
        <v>237.03</v>
      </c>
      <c r="T454">
        <v>-3602.09</v>
      </c>
    </row>
    <row r="455" spans="1:20" x14ac:dyDescent="0.15">
      <c r="A455">
        <v>451</v>
      </c>
      <c r="B455">
        <v>0</v>
      </c>
      <c r="C455">
        <v>-9872</v>
      </c>
      <c r="D455">
        <v>-718.23099999999999</v>
      </c>
      <c r="E455">
        <v>-4841.47</v>
      </c>
      <c r="F455">
        <v>20029</v>
      </c>
      <c r="G455">
        <v>-11982.1</v>
      </c>
      <c r="H455">
        <v>-4885.21</v>
      </c>
      <c r="I455">
        <v>-6352.71</v>
      </c>
      <c r="J455">
        <v>-1371.74</v>
      </c>
      <c r="K455">
        <v>2574.96</v>
      </c>
      <c r="L455">
        <v>-7078.08</v>
      </c>
      <c r="M455">
        <v>-1440.25</v>
      </c>
      <c r="N455">
        <v>-4129.9399999999996</v>
      </c>
      <c r="O455">
        <v>-7904.34</v>
      </c>
      <c r="P455">
        <v>-1066.6300000000001</v>
      </c>
      <c r="Q455">
        <v>-2007.61</v>
      </c>
      <c r="R455">
        <v>-8141.37</v>
      </c>
      <c r="S455">
        <v>222.744</v>
      </c>
      <c r="T455">
        <v>-3627.31</v>
      </c>
    </row>
    <row r="456" spans="1:20" x14ac:dyDescent="0.15">
      <c r="A456">
        <v>452</v>
      </c>
      <c r="B456">
        <v>1</v>
      </c>
      <c r="C456">
        <v>-10461.200000000001</v>
      </c>
      <c r="D456">
        <v>-793.447</v>
      </c>
      <c r="E456">
        <v>-4532.58</v>
      </c>
      <c r="F456">
        <v>20029</v>
      </c>
      <c r="G456">
        <v>-14141</v>
      </c>
      <c r="H456">
        <v>-3979.95</v>
      </c>
      <c r="I456">
        <v>-6747.76</v>
      </c>
      <c r="J456">
        <v>-1515.47</v>
      </c>
      <c r="K456">
        <v>2607.33</v>
      </c>
      <c r="L456">
        <v>-7509.29</v>
      </c>
      <c r="M456">
        <v>-1328.88</v>
      </c>
      <c r="N456">
        <v>-4234.17</v>
      </c>
      <c r="O456">
        <v>-8169.93</v>
      </c>
      <c r="P456">
        <v>-1073.78</v>
      </c>
      <c r="Q456">
        <v>-1953.82</v>
      </c>
      <c r="R456">
        <v>-8385.5400000000009</v>
      </c>
      <c r="S456">
        <v>150.87700000000001</v>
      </c>
      <c r="T456">
        <v>-3594.95</v>
      </c>
    </row>
    <row r="457" spans="1:20" x14ac:dyDescent="0.15">
      <c r="A457">
        <v>453</v>
      </c>
      <c r="B457">
        <v>0</v>
      </c>
      <c r="C457">
        <v>-10849.1</v>
      </c>
      <c r="D457">
        <v>-980.48099999999999</v>
      </c>
      <c r="E457">
        <v>-4363.17</v>
      </c>
      <c r="F457">
        <v>19907.599999999999</v>
      </c>
      <c r="G457">
        <v>-15693.5</v>
      </c>
      <c r="H457">
        <v>-3533.12</v>
      </c>
      <c r="I457">
        <v>-7128.52</v>
      </c>
      <c r="J457">
        <v>-1580.2</v>
      </c>
      <c r="K457">
        <v>2643.03</v>
      </c>
      <c r="L457">
        <v>-7760.6</v>
      </c>
      <c r="M457">
        <v>-1257.02</v>
      </c>
      <c r="N457">
        <v>-4302.24</v>
      </c>
      <c r="O457">
        <v>-8607.83</v>
      </c>
      <c r="P457">
        <v>-1099</v>
      </c>
      <c r="Q457">
        <v>-1835.31</v>
      </c>
      <c r="R457">
        <v>-8662.07</v>
      </c>
      <c r="S457">
        <v>104.23099999999999</v>
      </c>
      <c r="T457">
        <v>-3609.23</v>
      </c>
    </row>
    <row r="458" spans="1:20" x14ac:dyDescent="0.15">
      <c r="A458">
        <v>454</v>
      </c>
      <c r="B458">
        <v>1</v>
      </c>
      <c r="C458">
        <v>-11254.7</v>
      </c>
      <c r="D458">
        <v>-969.54300000000001</v>
      </c>
      <c r="E458">
        <v>-4629.22</v>
      </c>
      <c r="F458">
        <v>18928.900000000001</v>
      </c>
      <c r="G458">
        <v>-16368.9</v>
      </c>
      <c r="H458">
        <v>-4497.95</v>
      </c>
      <c r="I458">
        <v>-7465.98</v>
      </c>
      <c r="J458">
        <v>-1601.62</v>
      </c>
      <c r="K458">
        <v>2854.84</v>
      </c>
      <c r="L458">
        <v>-8062.35</v>
      </c>
      <c r="M458">
        <v>-1224.6500000000001</v>
      </c>
      <c r="N458">
        <v>-4464.0600000000004</v>
      </c>
      <c r="O458">
        <v>-9239.9</v>
      </c>
      <c r="P458">
        <v>-1052.3499999999999</v>
      </c>
      <c r="Q458">
        <v>-1738.22</v>
      </c>
      <c r="R458">
        <v>-8960.02</v>
      </c>
      <c r="S458">
        <v>39.504899999999999</v>
      </c>
      <c r="T458">
        <v>-3681.1</v>
      </c>
    </row>
    <row r="459" spans="1:20" x14ac:dyDescent="0.15">
      <c r="A459">
        <v>455</v>
      </c>
      <c r="B459">
        <v>0</v>
      </c>
      <c r="C459">
        <v>-11772.5</v>
      </c>
      <c r="D459">
        <v>-1116.6199999999999</v>
      </c>
      <c r="E459">
        <v>-4711.57</v>
      </c>
      <c r="F459">
        <v>16730</v>
      </c>
      <c r="G459">
        <v>-16918.099999999999</v>
      </c>
      <c r="H459">
        <v>-6297.99</v>
      </c>
      <c r="I459">
        <v>-7921.95</v>
      </c>
      <c r="J459">
        <v>-1720.14</v>
      </c>
      <c r="K459">
        <v>3102.81</v>
      </c>
      <c r="L459">
        <v>-8313.66</v>
      </c>
      <c r="M459">
        <v>-1210.3699999999999</v>
      </c>
      <c r="N459">
        <v>-4514.04</v>
      </c>
      <c r="O459">
        <v>-9850.5499999999993</v>
      </c>
      <c r="P459">
        <v>-937.63499999999999</v>
      </c>
      <c r="Q459">
        <v>-1773.92</v>
      </c>
      <c r="R459">
        <v>-9347.93</v>
      </c>
      <c r="S459">
        <v>25.2227</v>
      </c>
      <c r="T459">
        <v>-3727.75</v>
      </c>
    </row>
    <row r="460" spans="1:20" x14ac:dyDescent="0.15">
      <c r="A460">
        <v>456</v>
      </c>
      <c r="B460">
        <v>1</v>
      </c>
      <c r="C460">
        <v>-11758.2</v>
      </c>
      <c r="D460">
        <v>-1336.03</v>
      </c>
      <c r="E460">
        <v>-4902.41</v>
      </c>
      <c r="F460">
        <v>15436.4</v>
      </c>
      <c r="G460">
        <v>-17714.900000000001</v>
      </c>
      <c r="H460">
        <v>-7297.47</v>
      </c>
      <c r="I460">
        <v>-8446.4500000000007</v>
      </c>
      <c r="J460">
        <v>-1802.95</v>
      </c>
      <c r="K460">
        <v>3235.6</v>
      </c>
      <c r="L460">
        <v>-8601.1299999999992</v>
      </c>
      <c r="M460">
        <v>-1145.6400000000001</v>
      </c>
      <c r="N460">
        <v>-4783.4399999999996</v>
      </c>
      <c r="O460">
        <v>-10328.4</v>
      </c>
      <c r="P460">
        <v>-632.54100000000005</v>
      </c>
      <c r="Q460">
        <v>-1950.02</v>
      </c>
      <c r="R460">
        <v>-9703.4699999999993</v>
      </c>
      <c r="S460">
        <v>-39.504899999999999</v>
      </c>
      <c r="T460">
        <v>-3813.9</v>
      </c>
    </row>
    <row r="461" spans="1:20" x14ac:dyDescent="0.15">
      <c r="A461">
        <v>457</v>
      </c>
      <c r="B461">
        <v>0</v>
      </c>
      <c r="C461">
        <v>-11693.5</v>
      </c>
      <c r="D461">
        <v>-1303.6600000000001</v>
      </c>
      <c r="E461">
        <v>-4712.03</v>
      </c>
      <c r="F461">
        <v>14761</v>
      </c>
      <c r="G461">
        <v>-18907.2</v>
      </c>
      <c r="H461">
        <v>-7348.38</v>
      </c>
      <c r="I461">
        <v>-8834.36</v>
      </c>
      <c r="J461">
        <v>-1745.36</v>
      </c>
      <c r="K461">
        <v>3440.27</v>
      </c>
      <c r="L461">
        <v>-8759.15</v>
      </c>
      <c r="M461">
        <v>-1167.06</v>
      </c>
      <c r="N461">
        <v>-5020.46</v>
      </c>
      <c r="O461">
        <v>-10601.6</v>
      </c>
      <c r="P461">
        <v>-240.833</v>
      </c>
      <c r="Q461">
        <v>-2029.03</v>
      </c>
      <c r="R461">
        <v>-10059</v>
      </c>
      <c r="S461">
        <v>-53.785600000000002</v>
      </c>
      <c r="T461">
        <v>-3925.27</v>
      </c>
    </row>
    <row r="462" spans="1:20" x14ac:dyDescent="0.15">
      <c r="A462">
        <v>458</v>
      </c>
      <c r="B462">
        <v>1</v>
      </c>
      <c r="C462">
        <v>-11714.9</v>
      </c>
      <c r="D462">
        <v>-1253.68</v>
      </c>
      <c r="E462">
        <v>-4575.43</v>
      </c>
      <c r="F462">
        <v>14383.1</v>
      </c>
      <c r="G462">
        <v>-19953.3</v>
      </c>
      <c r="H462">
        <v>-6721.05</v>
      </c>
      <c r="I462">
        <v>-9175.6200000000008</v>
      </c>
      <c r="J462">
        <v>-1784.86</v>
      </c>
      <c r="K462">
        <v>3655.87</v>
      </c>
      <c r="L462">
        <v>-8931.4500000000007</v>
      </c>
      <c r="M462">
        <v>-1285.58</v>
      </c>
      <c r="N462">
        <v>-5243.21</v>
      </c>
      <c r="O462">
        <v>-10694.9</v>
      </c>
      <c r="P462">
        <v>-79.009900000000002</v>
      </c>
      <c r="Q462">
        <v>-2115.1799999999998</v>
      </c>
      <c r="R462">
        <v>-10386</v>
      </c>
      <c r="S462">
        <v>-118.515</v>
      </c>
      <c r="T462">
        <v>-3997.14</v>
      </c>
    </row>
    <row r="463" spans="1:20" x14ac:dyDescent="0.15">
      <c r="A463">
        <v>459</v>
      </c>
      <c r="B463">
        <v>0</v>
      </c>
      <c r="C463">
        <v>-11876.2</v>
      </c>
      <c r="D463">
        <v>-984.29100000000005</v>
      </c>
      <c r="E463">
        <v>-4535.93</v>
      </c>
      <c r="F463">
        <v>14577.3</v>
      </c>
      <c r="G463">
        <v>-20147.5</v>
      </c>
      <c r="H463">
        <v>-5262.72</v>
      </c>
      <c r="I463">
        <v>-9423.59</v>
      </c>
      <c r="J463">
        <v>-1817.23</v>
      </c>
      <c r="K463">
        <v>3767.25</v>
      </c>
      <c r="L463">
        <v>-9161.34</v>
      </c>
      <c r="M463">
        <v>-1396.95</v>
      </c>
      <c r="N463">
        <v>-5394.09</v>
      </c>
      <c r="O463">
        <v>-10867.2</v>
      </c>
      <c r="P463">
        <v>-79.009900000000002</v>
      </c>
      <c r="Q463">
        <v>-2233.6999999999998</v>
      </c>
      <c r="R463">
        <v>-10576.4</v>
      </c>
      <c r="S463">
        <v>-139.934</v>
      </c>
      <c r="T463">
        <v>-4036.64</v>
      </c>
    </row>
    <row r="464" spans="1:20" x14ac:dyDescent="0.15">
      <c r="A464">
        <v>460</v>
      </c>
      <c r="B464">
        <v>1</v>
      </c>
      <c r="C464">
        <v>-12253.2</v>
      </c>
      <c r="D464">
        <v>-747.26300000000003</v>
      </c>
      <c r="E464">
        <v>-4539.26</v>
      </c>
      <c r="F464">
        <v>14377.4</v>
      </c>
      <c r="G464">
        <v>-20154.7</v>
      </c>
      <c r="H464">
        <v>-4191.33</v>
      </c>
      <c r="I464">
        <v>-9527.83</v>
      </c>
      <c r="J464">
        <v>-1831.51</v>
      </c>
      <c r="K464">
        <v>3853.4</v>
      </c>
      <c r="L464">
        <v>-9308.8799999999992</v>
      </c>
      <c r="M464">
        <v>-1475.96</v>
      </c>
      <c r="N464">
        <v>-5512.6</v>
      </c>
      <c r="O464">
        <v>-11054.2</v>
      </c>
      <c r="P464">
        <v>-114.706</v>
      </c>
      <c r="Q464">
        <v>-2359.35</v>
      </c>
      <c r="R464">
        <v>-10705.8</v>
      </c>
      <c r="S464">
        <v>-237.03</v>
      </c>
      <c r="T464">
        <v>-4069.01</v>
      </c>
    </row>
    <row r="465" spans="1:20" x14ac:dyDescent="0.15">
      <c r="A465">
        <v>461</v>
      </c>
      <c r="B465">
        <v>0</v>
      </c>
      <c r="C465">
        <v>-12677.3</v>
      </c>
      <c r="D465">
        <v>-538.79100000000005</v>
      </c>
      <c r="E465">
        <v>-4786.75</v>
      </c>
      <c r="F465">
        <v>13928.1</v>
      </c>
      <c r="G465">
        <v>-20044.2</v>
      </c>
      <c r="H465">
        <v>-4400.72</v>
      </c>
      <c r="I465">
        <v>-9567.33</v>
      </c>
      <c r="J465">
        <v>-1896.24</v>
      </c>
      <c r="K465">
        <v>3971.91</v>
      </c>
      <c r="L465">
        <v>-9201.32</v>
      </c>
      <c r="M465">
        <v>-1554.97</v>
      </c>
      <c r="N465">
        <v>-5638.25</v>
      </c>
      <c r="O465">
        <v>-10993.3</v>
      </c>
      <c r="P465">
        <v>-283.673</v>
      </c>
      <c r="Q465">
        <v>-2517.37</v>
      </c>
      <c r="R465">
        <v>-10713</v>
      </c>
      <c r="S465">
        <v>-237.03</v>
      </c>
      <c r="T465">
        <v>-4054.73</v>
      </c>
    </row>
    <row r="466" spans="1:20" x14ac:dyDescent="0.15">
      <c r="A466">
        <v>462</v>
      </c>
      <c r="B466">
        <v>1</v>
      </c>
      <c r="C466">
        <v>-12839.1</v>
      </c>
      <c r="D466">
        <v>-459.78199999999998</v>
      </c>
      <c r="E466">
        <v>-5246.53</v>
      </c>
      <c r="F466">
        <v>15771.1</v>
      </c>
      <c r="G466">
        <v>-18661.7</v>
      </c>
      <c r="H466">
        <v>-6404.99</v>
      </c>
      <c r="I466">
        <v>-9585.42</v>
      </c>
      <c r="J466">
        <v>-1903.38</v>
      </c>
      <c r="K466">
        <v>4061.87</v>
      </c>
      <c r="L466">
        <v>-9021.4</v>
      </c>
      <c r="M466">
        <v>-1626.84</v>
      </c>
      <c r="N466">
        <v>-5789.13</v>
      </c>
      <c r="O466">
        <v>-10878.1</v>
      </c>
      <c r="P466">
        <v>-344.59300000000002</v>
      </c>
      <c r="Q466">
        <v>-2618.2800000000002</v>
      </c>
      <c r="R466">
        <v>-10731.1</v>
      </c>
      <c r="S466">
        <v>-229.89099999999999</v>
      </c>
      <c r="T466">
        <v>-3975.72</v>
      </c>
    </row>
    <row r="467" spans="1:20" x14ac:dyDescent="0.15">
      <c r="A467">
        <v>463</v>
      </c>
      <c r="B467">
        <v>0</v>
      </c>
      <c r="C467">
        <v>-12824.8</v>
      </c>
      <c r="D467">
        <v>-287.97899999999998</v>
      </c>
      <c r="E467">
        <v>-5712.96</v>
      </c>
      <c r="F467">
        <v>14806.7</v>
      </c>
      <c r="G467">
        <v>-15099.5</v>
      </c>
      <c r="H467">
        <v>-7683.03</v>
      </c>
      <c r="I467">
        <v>-9492.14</v>
      </c>
      <c r="J467">
        <v>-1935.74</v>
      </c>
      <c r="K467">
        <v>4065.19</v>
      </c>
      <c r="L467">
        <v>-9136.1</v>
      </c>
      <c r="M467">
        <v>-1709.17</v>
      </c>
      <c r="N467">
        <v>-5886.23</v>
      </c>
      <c r="O467">
        <v>-10992.8</v>
      </c>
      <c r="P467">
        <v>-481.197</v>
      </c>
      <c r="Q467">
        <v>-2417.4299999999998</v>
      </c>
      <c r="R467">
        <v>-10666.3</v>
      </c>
      <c r="S467">
        <v>-204.66300000000001</v>
      </c>
      <c r="T467">
        <v>-3903.85</v>
      </c>
    </row>
    <row r="468" spans="1:20" x14ac:dyDescent="0.15">
      <c r="A468">
        <v>464</v>
      </c>
      <c r="B468">
        <v>1</v>
      </c>
      <c r="C468">
        <v>-12924.3</v>
      </c>
      <c r="D468">
        <v>233.21299999999999</v>
      </c>
      <c r="E468">
        <v>-6303.19</v>
      </c>
      <c r="F468">
        <v>14959.1</v>
      </c>
      <c r="G468">
        <v>-13228.7</v>
      </c>
      <c r="H468">
        <v>-7459.14</v>
      </c>
      <c r="I468">
        <v>-9376.94</v>
      </c>
      <c r="J468">
        <v>-1985.71</v>
      </c>
      <c r="K468">
        <v>4227.03</v>
      </c>
      <c r="L468">
        <v>-9491.15</v>
      </c>
      <c r="M468">
        <v>-1971.43</v>
      </c>
      <c r="N468">
        <v>-5822</v>
      </c>
      <c r="O468">
        <v>-11297.9</v>
      </c>
      <c r="P468">
        <v>-549.25199999999995</v>
      </c>
      <c r="Q468">
        <v>-1915.32</v>
      </c>
      <c r="R468">
        <v>-10716.3</v>
      </c>
      <c r="S468">
        <v>-237.03</v>
      </c>
      <c r="T468">
        <v>-3871.48</v>
      </c>
    </row>
    <row r="469" spans="1:20" x14ac:dyDescent="0.15">
      <c r="A469">
        <v>465</v>
      </c>
      <c r="B469">
        <v>0</v>
      </c>
      <c r="C469">
        <v>-13782.9</v>
      </c>
      <c r="D469">
        <v>416.46100000000001</v>
      </c>
      <c r="E469">
        <v>-5908.65</v>
      </c>
      <c r="F469">
        <v>14011</v>
      </c>
      <c r="G469">
        <v>-6672.41</v>
      </c>
      <c r="H469">
        <v>-10926.9</v>
      </c>
      <c r="I469">
        <v>-9484.5</v>
      </c>
      <c r="J469">
        <v>-2290.79</v>
      </c>
      <c r="K469">
        <v>4234.16</v>
      </c>
      <c r="L469">
        <v>-10387.799999999999</v>
      </c>
      <c r="M469">
        <v>-2154.6799999999998</v>
      </c>
      <c r="N469">
        <v>-5445.04</v>
      </c>
      <c r="O469">
        <v>-11775.3</v>
      </c>
      <c r="P469">
        <v>-746.77499999999998</v>
      </c>
      <c r="Q469">
        <v>-934.84400000000005</v>
      </c>
      <c r="R469">
        <v>-11035.7</v>
      </c>
      <c r="S469">
        <v>-251.304</v>
      </c>
      <c r="T469">
        <v>-3871.48</v>
      </c>
    </row>
    <row r="470" spans="1:20" x14ac:dyDescent="0.15">
      <c r="A470">
        <v>466</v>
      </c>
      <c r="B470">
        <v>1</v>
      </c>
      <c r="C470">
        <v>-14372.2</v>
      </c>
      <c r="D470">
        <v>649.16499999999996</v>
      </c>
      <c r="E470">
        <v>-5372.17</v>
      </c>
      <c r="F470">
        <v>13562.4</v>
      </c>
      <c r="G470">
        <v>8062.98</v>
      </c>
      <c r="H470">
        <v>-13068.1</v>
      </c>
      <c r="I470">
        <v>-9735.7999999999993</v>
      </c>
      <c r="J470">
        <v>-2718.2</v>
      </c>
      <c r="K470">
        <v>4295.08</v>
      </c>
      <c r="L470">
        <v>-12161.7</v>
      </c>
      <c r="M470">
        <v>-2230.37</v>
      </c>
      <c r="N470">
        <v>-5020.95</v>
      </c>
      <c r="O470">
        <v>-12389.8</v>
      </c>
      <c r="P470">
        <v>-851.51800000000003</v>
      </c>
      <c r="Q470">
        <v>-29.555900000000001</v>
      </c>
      <c r="R470">
        <v>-11599.2</v>
      </c>
      <c r="S470">
        <v>-308.90300000000002</v>
      </c>
      <c r="T470">
        <v>-3878.62</v>
      </c>
    </row>
    <row r="471" spans="1:20" x14ac:dyDescent="0.15">
      <c r="A471">
        <v>467</v>
      </c>
      <c r="B471">
        <v>0</v>
      </c>
      <c r="C471">
        <v>-15031.2</v>
      </c>
      <c r="D471">
        <v>1399.75</v>
      </c>
      <c r="E471">
        <v>-5878.08</v>
      </c>
      <c r="F471">
        <v>15836.4</v>
      </c>
      <c r="G471">
        <v>18235</v>
      </c>
      <c r="H471">
        <v>-4067.44</v>
      </c>
      <c r="I471">
        <v>-10108.9</v>
      </c>
      <c r="J471">
        <v>-3148.93</v>
      </c>
      <c r="K471">
        <v>4388.87</v>
      </c>
      <c r="L471">
        <v>-13626.4</v>
      </c>
      <c r="M471">
        <v>-2061.9</v>
      </c>
      <c r="N471">
        <v>-4859.1099999999997</v>
      </c>
      <c r="O471">
        <v>-12431.3</v>
      </c>
      <c r="P471">
        <v>-542.61800000000005</v>
      </c>
      <c r="Q471">
        <v>403.202</v>
      </c>
      <c r="R471">
        <v>-12389.3</v>
      </c>
      <c r="S471">
        <v>-283.67099999999999</v>
      </c>
      <c r="T471">
        <v>-3932.4</v>
      </c>
    </row>
    <row r="472" spans="1:20" x14ac:dyDescent="0.15">
      <c r="A472">
        <v>468</v>
      </c>
      <c r="B472">
        <v>1</v>
      </c>
      <c r="C472">
        <v>-16987.900000000001</v>
      </c>
      <c r="D472">
        <v>2350.15</v>
      </c>
      <c r="E472">
        <v>-6457.91</v>
      </c>
      <c r="F472">
        <v>18904.5</v>
      </c>
      <c r="G472">
        <v>17674.8</v>
      </c>
      <c r="H472">
        <v>4563.21</v>
      </c>
      <c r="I472">
        <v>-10526.9</v>
      </c>
      <c r="J472">
        <v>-3648.73</v>
      </c>
      <c r="K472">
        <v>4155.67</v>
      </c>
      <c r="L472">
        <v>-12797.8</v>
      </c>
      <c r="M472">
        <v>-1645.45</v>
      </c>
      <c r="N472">
        <v>-4787.75</v>
      </c>
      <c r="O472">
        <v>-11062.9</v>
      </c>
      <c r="P472">
        <v>-323.17599999999999</v>
      </c>
      <c r="Q472">
        <v>-326.48700000000002</v>
      </c>
      <c r="R472">
        <v>-13008.1</v>
      </c>
      <c r="S472">
        <v>-308.90300000000002</v>
      </c>
      <c r="T472">
        <v>-4122.2700000000004</v>
      </c>
    </row>
    <row r="473" spans="1:20" x14ac:dyDescent="0.15">
      <c r="A473">
        <v>469</v>
      </c>
      <c r="B473">
        <v>0</v>
      </c>
      <c r="C473">
        <v>-19069.400000000001</v>
      </c>
      <c r="D473">
        <v>4370.9799999999996</v>
      </c>
      <c r="E473">
        <v>-5826.36</v>
      </c>
      <c r="F473">
        <v>15557.9</v>
      </c>
      <c r="G473">
        <v>6605.69</v>
      </c>
      <c r="H473">
        <v>2599.46</v>
      </c>
      <c r="I473">
        <v>-9973.86</v>
      </c>
      <c r="J473">
        <v>-3706.33</v>
      </c>
      <c r="K473">
        <v>3724.94</v>
      </c>
      <c r="L473">
        <v>-11564</v>
      </c>
      <c r="M473">
        <v>-1174.7</v>
      </c>
      <c r="N473">
        <v>-4364.16</v>
      </c>
      <c r="O473">
        <v>-10066.1</v>
      </c>
      <c r="P473">
        <v>-334.137</v>
      </c>
      <c r="Q473">
        <v>-289.04700000000003</v>
      </c>
      <c r="R473">
        <v>-12636</v>
      </c>
      <c r="S473">
        <v>-276.53500000000003</v>
      </c>
      <c r="T473">
        <v>-4664.37</v>
      </c>
    </row>
    <row r="474" spans="1:20" x14ac:dyDescent="0.15">
      <c r="A474">
        <v>470</v>
      </c>
      <c r="B474">
        <v>1</v>
      </c>
      <c r="C474">
        <v>-19326.599999999999</v>
      </c>
      <c r="D474">
        <v>7007.87</v>
      </c>
      <c r="E474">
        <v>-4803.07</v>
      </c>
      <c r="F474">
        <v>11229</v>
      </c>
      <c r="G474">
        <v>-5514.17</v>
      </c>
      <c r="H474">
        <v>913.66399999999999</v>
      </c>
      <c r="I474">
        <v>-9413.66</v>
      </c>
      <c r="J474">
        <v>-3688.23</v>
      </c>
      <c r="K474">
        <v>3146.64</v>
      </c>
      <c r="L474">
        <v>-11729.1</v>
      </c>
      <c r="M474">
        <v>-926.71199999999999</v>
      </c>
      <c r="N474">
        <v>-3889.58</v>
      </c>
      <c r="O474">
        <v>-10411.200000000001</v>
      </c>
      <c r="P474">
        <v>-229.89400000000001</v>
      </c>
      <c r="Q474">
        <v>1037.05</v>
      </c>
      <c r="R474">
        <v>-11335.7</v>
      </c>
      <c r="S474">
        <v>-255.12899999999999</v>
      </c>
      <c r="T474">
        <v>-5136.16</v>
      </c>
    </row>
    <row r="475" spans="1:20" x14ac:dyDescent="0.15">
      <c r="A475">
        <v>471</v>
      </c>
      <c r="B475">
        <v>0</v>
      </c>
      <c r="C475">
        <v>-18069.599999999999</v>
      </c>
      <c r="D475">
        <v>9012.16</v>
      </c>
      <c r="E475">
        <v>-3831.98</v>
      </c>
      <c r="F475">
        <v>15318.8</v>
      </c>
      <c r="G475">
        <v>-12561.7</v>
      </c>
      <c r="H475">
        <v>1050.33</v>
      </c>
      <c r="I475">
        <v>-8835.36</v>
      </c>
      <c r="J475">
        <v>-3745.83</v>
      </c>
      <c r="K475">
        <v>2640.22</v>
      </c>
      <c r="L475">
        <v>-11726.9</v>
      </c>
      <c r="M475">
        <v>-865.27800000000002</v>
      </c>
      <c r="N475">
        <v>-3813.88</v>
      </c>
      <c r="O475">
        <v>-10294.299999999999</v>
      </c>
      <c r="P475">
        <v>-261.73899999999998</v>
      </c>
      <c r="Q475">
        <v>1626.84</v>
      </c>
      <c r="R475">
        <v>-10258.1</v>
      </c>
      <c r="S475">
        <v>-129.47999999999999</v>
      </c>
      <c r="T475">
        <v>-4630.26</v>
      </c>
    </row>
    <row r="476" spans="1:20" x14ac:dyDescent="0.15">
      <c r="A476">
        <v>472</v>
      </c>
      <c r="B476">
        <v>1</v>
      </c>
      <c r="C476">
        <v>-16966.2</v>
      </c>
      <c r="D476">
        <v>10668.6</v>
      </c>
      <c r="E476">
        <v>-4017.48</v>
      </c>
      <c r="F476">
        <v>17978.3</v>
      </c>
      <c r="G476">
        <v>-14805.4</v>
      </c>
      <c r="H476">
        <v>-6108.19</v>
      </c>
      <c r="I476">
        <v>-8300.4</v>
      </c>
      <c r="J476">
        <v>-3706.33</v>
      </c>
      <c r="K476">
        <v>2130.4899999999998</v>
      </c>
      <c r="L476">
        <v>-10846.8</v>
      </c>
      <c r="M476">
        <v>-1091.3399999999999</v>
      </c>
      <c r="N476">
        <v>-3782.57</v>
      </c>
      <c r="O476">
        <v>-9159.07</v>
      </c>
      <c r="P476">
        <v>-717.16399999999999</v>
      </c>
      <c r="Q476">
        <v>1823.3</v>
      </c>
      <c r="R476">
        <v>-9338.49</v>
      </c>
      <c r="S476">
        <v>14.2692</v>
      </c>
      <c r="T476">
        <v>-3829.21</v>
      </c>
    </row>
    <row r="477" spans="1:20" x14ac:dyDescent="0.15">
      <c r="A477">
        <v>473</v>
      </c>
      <c r="B477">
        <v>0</v>
      </c>
      <c r="C477">
        <v>-16384.599999999999</v>
      </c>
      <c r="D477">
        <v>11589.2</v>
      </c>
      <c r="E477">
        <v>-4951.8500000000004</v>
      </c>
      <c r="F477">
        <v>12805.6</v>
      </c>
      <c r="G477">
        <v>-10516.4</v>
      </c>
      <c r="H477">
        <v>-11502.5</v>
      </c>
      <c r="I477">
        <v>-7725.4</v>
      </c>
      <c r="J477">
        <v>-3681.09</v>
      </c>
      <c r="K477">
        <v>1451.78</v>
      </c>
      <c r="L477">
        <v>-10374.5</v>
      </c>
      <c r="M477">
        <v>-1454.01</v>
      </c>
      <c r="N477">
        <v>-3085.75</v>
      </c>
      <c r="O477">
        <v>-8378.8799999999992</v>
      </c>
      <c r="P477">
        <v>-1582.96</v>
      </c>
      <c r="Q477">
        <v>2674.83</v>
      </c>
      <c r="R477">
        <v>-8598.34</v>
      </c>
      <c r="S477">
        <v>100.413</v>
      </c>
      <c r="T477">
        <v>-3236.1</v>
      </c>
    </row>
    <row r="478" spans="1:20" x14ac:dyDescent="0.15">
      <c r="A478">
        <v>474</v>
      </c>
      <c r="B478">
        <v>1</v>
      </c>
      <c r="C478">
        <v>-15737.8</v>
      </c>
      <c r="D478">
        <v>11375.7</v>
      </c>
      <c r="E478">
        <v>-5736.5</v>
      </c>
      <c r="F478">
        <v>11362.1</v>
      </c>
      <c r="G478">
        <v>-6735.48</v>
      </c>
      <c r="H478">
        <v>-12340.4</v>
      </c>
      <c r="I478">
        <v>-7402.23</v>
      </c>
      <c r="J478">
        <v>-3749.13</v>
      </c>
      <c r="K478">
        <v>804.904</v>
      </c>
      <c r="L478">
        <v>-10864.9</v>
      </c>
      <c r="M478">
        <v>-1784.86</v>
      </c>
      <c r="N478">
        <v>-2525.02</v>
      </c>
      <c r="O478">
        <v>-8117.15</v>
      </c>
      <c r="P478">
        <v>-2183.1999999999998</v>
      </c>
      <c r="Q478">
        <v>3131.86</v>
      </c>
      <c r="R478">
        <v>-8163.25</v>
      </c>
      <c r="S478">
        <v>240.328</v>
      </c>
      <c r="T478">
        <v>-3077.55</v>
      </c>
    </row>
    <row r="479" spans="1:20" x14ac:dyDescent="0.15">
      <c r="A479">
        <v>475</v>
      </c>
      <c r="B479">
        <v>0</v>
      </c>
      <c r="C479">
        <v>-15731.8</v>
      </c>
      <c r="D479">
        <v>9371.3799999999992</v>
      </c>
      <c r="E479">
        <v>-7901.03</v>
      </c>
      <c r="F479">
        <v>11938.2</v>
      </c>
      <c r="G479">
        <v>-2939.8</v>
      </c>
      <c r="H479">
        <v>-13966.1</v>
      </c>
      <c r="I479">
        <v>-7075.22</v>
      </c>
      <c r="J479">
        <v>-3925.26</v>
      </c>
      <c r="K479">
        <v>406.56200000000001</v>
      </c>
      <c r="L479">
        <v>-10031.5</v>
      </c>
      <c r="M479">
        <v>-1817.23</v>
      </c>
      <c r="N479">
        <v>-2180.9899999999998</v>
      </c>
      <c r="O479">
        <v>-7621.16</v>
      </c>
      <c r="P479">
        <v>-2359.87</v>
      </c>
      <c r="Q479">
        <v>3002.37</v>
      </c>
      <c r="R479">
        <v>-8127.04</v>
      </c>
      <c r="S479">
        <v>491.62200000000001</v>
      </c>
      <c r="T479">
        <v>-3332.14</v>
      </c>
    </row>
    <row r="480" spans="1:20" x14ac:dyDescent="0.15">
      <c r="A480">
        <v>476</v>
      </c>
      <c r="B480">
        <v>1</v>
      </c>
      <c r="C480">
        <v>-17468.900000000001</v>
      </c>
      <c r="D480">
        <v>5255.78</v>
      </c>
      <c r="E480">
        <v>-10403</v>
      </c>
      <c r="F480">
        <v>11457.5</v>
      </c>
      <c r="G480">
        <v>-2072.38</v>
      </c>
      <c r="H480">
        <v>-11025.7</v>
      </c>
      <c r="I480">
        <v>-6913.36</v>
      </c>
      <c r="J480">
        <v>-4011.4</v>
      </c>
      <c r="K480">
        <v>-143.20699999999999</v>
      </c>
      <c r="L480">
        <v>-9588.18</v>
      </c>
      <c r="M480">
        <v>-1845.76</v>
      </c>
      <c r="N480">
        <v>-1444.12</v>
      </c>
      <c r="O480">
        <v>-7462.59</v>
      </c>
      <c r="P480">
        <v>-1997.74</v>
      </c>
      <c r="Q480">
        <v>2916.78</v>
      </c>
      <c r="R480">
        <v>-8292.2000000000007</v>
      </c>
      <c r="S480">
        <v>793.39200000000005</v>
      </c>
      <c r="T480">
        <v>-3817.17</v>
      </c>
    </row>
    <row r="481" spans="1:20" x14ac:dyDescent="0.15">
      <c r="A481">
        <v>477</v>
      </c>
      <c r="B481">
        <v>0</v>
      </c>
      <c r="C481">
        <v>-19582.900000000001</v>
      </c>
      <c r="D481">
        <v>1243.32</v>
      </c>
      <c r="E481">
        <v>-11222.7</v>
      </c>
      <c r="F481">
        <v>10517.1</v>
      </c>
      <c r="G481">
        <v>-4505.75</v>
      </c>
      <c r="H481">
        <v>-4782.87</v>
      </c>
      <c r="I481">
        <v>-6920.5</v>
      </c>
      <c r="J481">
        <v>-4087.11</v>
      </c>
      <c r="K481">
        <v>-441.68700000000001</v>
      </c>
      <c r="L481">
        <v>-10123.700000000001</v>
      </c>
      <c r="M481">
        <v>-2046.57</v>
      </c>
      <c r="N481">
        <v>-1227.94</v>
      </c>
      <c r="O481">
        <v>-7603.05</v>
      </c>
      <c r="P481">
        <v>-1311.35</v>
      </c>
      <c r="Q481">
        <v>2471.25</v>
      </c>
      <c r="R481">
        <v>-8532.51</v>
      </c>
      <c r="S481">
        <v>1037.55</v>
      </c>
      <c r="T481">
        <v>-4087.11</v>
      </c>
    </row>
    <row r="482" spans="1:20" x14ac:dyDescent="0.15">
      <c r="A482">
        <v>478</v>
      </c>
      <c r="B482">
        <v>1</v>
      </c>
      <c r="C482">
        <v>-20082.8</v>
      </c>
      <c r="D482">
        <v>-1883.04</v>
      </c>
      <c r="E482">
        <v>-11010.4</v>
      </c>
      <c r="F482">
        <v>8953.39</v>
      </c>
      <c r="G482">
        <v>-5490.63</v>
      </c>
      <c r="H482">
        <v>1117.1500000000001</v>
      </c>
      <c r="I482">
        <v>-6952.87</v>
      </c>
      <c r="J482">
        <v>-3990</v>
      </c>
      <c r="K482">
        <v>-466.92700000000002</v>
      </c>
      <c r="L482">
        <v>-10307.5</v>
      </c>
      <c r="M482">
        <v>-2427.35</v>
      </c>
      <c r="N482">
        <v>-1514.9</v>
      </c>
      <c r="O482">
        <v>-7491.67</v>
      </c>
      <c r="P482">
        <v>-1087.48</v>
      </c>
      <c r="Q482">
        <v>2198.0100000000002</v>
      </c>
      <c r="R482">
        <v>-9002.73</v>
      </c>
      <c r="S482">
        <v>1314.08</v>
      </c>
      <c r="T482">
        <v>-3918.68</v>
      </c>
    </row>
    <row r="483" spans="1:20" x14ac:dyDescent="0.15">
      <c r="A483">
        <v>479</v>
      </c>
      <c r="B483">
        <v>0</v>
      </c>
      <c r="C483">
        <v>-20154.599999999999</v>
      </c>
      <c r="D483">
        <v>-3180.18</v>
      </c>
      <c r="E483">
        <v>-8644.51</v>
      </c>
      <c r="F483">
        <v>6614.87</v>
      </c>
      <c r="G483">
        <v>-6103.48</v>
      </c>
      <c r="H483">
        <v>-2662.57</v>
      </c>
      <c r="I483">
        <v>-7031.32</v>
      </c>
      <c r="J483">
        <v>-3982.87</v>
      </c>
      <c r="K483">
        <v>-391.76299999999998</v>
      </c>
      <c r="L483">
        <v>-10056.200000000001</v>
      </c>
      <c r="M483">
        <v>-2729.13</v>
      </c>
      <c r="N483">
        <v>-1985.67</v>
      </c>
      <c r="O483">
        <v>-7426.93</v>
      </c>
      <c r="P483">
        <v>-1676.2</v>
      </c>
      <c r="Q483">
        <v>2069.08</v>
      </c>
      <c r="R483">
        <v>-9620.5400000000009</v>
      </c>
      <c r="S483">
        <v>1569.22</v>
      </c>
      <c r="T483">
        <v>-3552.16</v>
      </c>
    </row>
    <row r="484" spans="1:20" x14ac:dyDescent="0.15">
      <c r="A484">
        <v>480</v>
      </c>
      <c r="B484">
        <v>1</v>
      </c>
      <c r="C484">
        <v>-19481</v>
      </c>
      <c r="D484">
        <v>-1408.57</v>
      </c>
      <c r="E484">
        <v>-6373.99</v>
      </c>
      <c r="F484">
        <v>7551.35</v>
      </c>
      <c r="G484">
        <v>-7375.88</v>
      </c>
      <c r="H484">
        <v>-8394.84</v>
      </c>
      <c r="I484">
        <v>-7473</v>
      </c>
      <c r="J484">
        <v>-3914.84</v>
      </c>
      <c r="K484">
        <v>-133.34100000000001</v>
      </c>
      <c r="L484">
        <v>-9747.2999999999993</v>
      </c>
      <c r="M484">
        <v>-2944.76</v>
      </c>
      <c r="N484">
        <v>-2226.54</v>
      </c>
      <c r="O484">
        <v>-7576.69</v>
      </c>
      <c r="P484">
        <v>-2398.2600000000002</v>
      </c>
      <c r="Q484">
        <v>1706.41</v>
      </c>
      <c r="R484">
        <v>-10180.700000000001</v>
      </c>
      <c r="S484">
        <v>1712.97</v>
      </c>
      <c r="T484">
        <v>-3379.31</v>
      </c>
    </row>
    <row r="485" spans="1:20" x14ac:dyDescent="0.15">
      <c r="A485">
        <v>481</v>
      </c>
      <c r="B485">
        <v>0</v>
      </c>
      <c r="C485">
        <v>-15284.8</v>
      </c>
      <c r="D485">
        <v>1271.8599999999999</v>
      </c>
      <c r="E485">
        <v>-6994.52</v>
      </c>
      <c r="F485">
        <v>11168.8</v>
      </c>
      <c r="G485">
        <v>-7654.68</v>
      </c>
      <c r="H485">
        <v>-7150.96</v>
      </c>
      <c r="I485">
        <v>-7911.4</v>
      </c>
      <c r="J485">
        <v>-3638.87</v>
      </c>
      <c r="K485">
        <v>243.59399999999999</v>
      </c>
      <c r="L485">
        <v>-9456.51</v>
      </c>
      <c r="M485">
        <v>-3056.14</v>
      </c>
      <c r="N485">
        <v>-2319.81</v>
      </c>
      <c r="O485">
        <v>-8327.84</v>
      </c>
      <c r="P485">
        <v>-2883.86</v>
      </c>
      <c r="Q485">
        <v>1304.23</v>
      </c>
      <c r="R485">
        <v>-10737.6</v>
      </c>
      <c r="S485">
        <v>1791.98</v>
      </c>
      <c r="T485">
        <v>-3533.48</v>
      </c>
    </row>
    <row r="486" spans="1:20" x14ac:dyDescent="0.15">
      <c r="A486">
        <v>482</v>
      </c>
      <c r="B486">
        <v>1</v>
      </c>
      <c r="C486">
        <v>-10599.4</v>
      </c>
      <c r="D486">
        <v>541.66499999999996</v>
      </c>
      <c r="E486">
        <v>-7908.12</v>
      </c>
      <c r="F486">
        <v>13144.3</v>
      </c>
      <c r="G486">
        <v>-6658.79</v>
      </c>
      <c r="H486">
        <v>-6901.81</v>
      </c>
      <c r="I486">
        <v>-8166.54</v>
      </c>
      <c r="J486">
        <v>-3128.02</v>
      </c>
      <c r="K486">
        <v>610.68700000000001</v>
      </c>
      <c r="L486">
        <v>-9108.1</v>
      </c>
      <c r="M486">
        <v>-3078.1</v>
      </c>
      <c r="N486">
        <v>-2470.6999999999998</v>
      </c>
      <c r="O486">
        <v>-8708.6299999999992</v>
      </c>
      <c r="P486">
        <v>-2819.68</v>
      </c>
      <c r="Q486">
        <v>862.54899999999998</v>
      </c>
      <c r="R486">
        <v>-11061.4</v>
      </c>
      <c r="S486">
        <v>1878.12</v>
      </c>
      <c r="T486">
        <v>-3835.26</v>
      </c>
    </row>
    <row r="487" spans="1:20" x14ac:dyDescent="0.15">
      <c r="A487">
        <v>483</v>
      </c>
      <c r="B487">
        <v>0</v>
      </c>
      <c r="C487">
        <v>-9394.07</v>
      </c>
      <c r="D487">
        <v>-1260.8800000000001</v>
      </c>
      <c r="E487">
        <v>-7683.8</v>
      </c>
      <c r="F487">
        <v>10650.5</v>
      </c>
      <c r="G487">
        <v>-6200.15</v>
      </c>
      <c r="H487">
        <v>-7230.55</v>
      </c>
      <c r="I487">
        <v>-8267.51</v>
      </c>
      <c r="J487">
        <v>-3174.66</v>
      </c>
      <c r="K487">
        <v>534.95500000000004</v>
      </c>
      <c r="L487">
        <v>-8799.19</v>
      </c>
      <c r="M487">
        <v>-2784.03</v>
      </c>
      <c r="N487">
        <v>-2525.04</v>
      </c>
      <c r="O487">
        <v>-8974.75</v>
      </c>
      <c r="P487">
        <v>-2442.75</v>
      </c>
      <c r="Q487">
        <v>431.27699999999999</v>
      </c>
      <c r="R487">
        <v>-11040</v>
      </c>
      <c r="S487">
        <v>1989.51</v>
      </c>
      <c r="T487">
        <v>-4015.24</v>
      </c>
    </row>
    <row r="488" spans="1:20" x14ac:dyDescent="0.15">
      <c r="A488">
        <v>484</v>
      </c>
      <c r="B488">
        <v>1</v>
      </c>
      <c r="C488">
        <v>-7978.26</v>
      </c>
      <c r="D488">
        <v>-1344.7</v>
      </c>
      <c r="E488">
        <v>-5926.52</v>
      </c>
      <c r="F488">
        <v>9394.4599999999991</v>
      </c>
      <c r="G488">
        <v>-4951.42</v>
      </c>
      <c r="H488">
        <v>-6247.37</v>
      </c>
      <c r="I488">
        <v>-8152.28</v>
      </c>
      <c r="J488">
        <v>-3225.14</v>
      </c>
      <c r="K488">
        <v>646.33900000000006</v>
      </c>
      <c r="L488">
        <v>-8536.92</v>
      </c>
      <c r="M488">
        <v>-2266.62</v>
      </c>
      <c r="N488">
        <v>-2309.4</v>
      </c>
      <c r="O488">
        <v>-9035.64</v>
      </c>
      <c r="P488">
        <v>-1968.7</v>
      </c>
      <c r="Q488">
        <v>251.29</v>
      </c>
      <c r="R488">
        <v>-10914.3</v>
      </c>
      <c r="S488">
        <v>2047.13</v>
      </c>
      <c r="T488">
        <v>-3864.93</v>
      </c>
    </row>
    <row r="489" spans="1:20" x14ac:dyDescent="0.15">
      <c r="A489">
        <v>485</v>
      </c>
      <c r="B489">
        <v>0</v>
      </c>
      <c r="C489">
        <v>-9203.48</v>
      </c>
      <c r="D489">
        <v>-2771.31</v>
      </c>
      <c r="E489">
        <v>-3660.05</v>
      </c>
      <c r="F489">
        <v>9832.2900000000009</v>
      </c>
      <c r="G489">
        <v>-3090.85</v>
      </c>
      <c r="H489">
        <v>-4831.76</v>
      </c>
      <c r="I489">
        <v>-8209.9</v>
      </c>
      <c r="J489">
        <v>-3139.01</v>
      </c>
      <c r="K489">
        <v>703.95899999999995</v>
      </c>
      <c r="L489">
        <v>-8424.9500000000007</v>
      </c>
      <c r="M489">
        <v>-1939.6</v>
      </c>
      <c r="N489">
        <v>-2212.2800000000002</v>
      </c>
      <c r="O489">
        <v>-9207.92</v>
      </c>
      <c r="P489">
        <v>-1523.16</v>
      </c>
      <c r="Q489">
        <v>301.77999999999997</v>
      </c>
      <c r="R489">
        <v>-10727.8</v>
      </c>
      <c r="S489">
        <v>2007.62</v>
      </c>
      <c r="T489">
        <v>-3419.4</v>
      </c>
    </row>
    <row r="490" spans="1:20" x14ac:dyDescent="0.15">
      <c r="A490">
        <v>486</v>
      </c>
      <c r="B490">
        <v>1</v>
      </c>
      <c r="C490">
        <v>-9808.7999999999993</v>
      </c>
      <c r="D490">
        <v>-3045.41</v>
      </c>
      <c r="E490">
        <v>-6546.9</v>
      </c>
      <c r="F490">
        <v>10385.9</v>
      </c>
      <c r="G490">
        <v>-1456.32</v>
      </c>
      <c r="H490">
        <v>-4025.64</v>
      </c>
      <c r="I490">
        <v>-8198.91</v>
      </c>
      <c r="J490">
        <v>-3027.62</v>
      </c>
      <c r="K490">
        <v>643.06700000000001</v>
      </c>
      <c r="L490">
        <v>-8694.36</v>
      </c>
      <c r="M490">
        <v>-1784.85</v>
      </c>
      <c r="N490">
        <v>-2212.2800000000002</v>
      </c>
      <c r="O490">
        <v>-9359.4</v>
      </c>
      <c r="P490">
        <v>-1278.42</v>
      </c>
      <c r="Q490">
        <v>258.41699999999997</v>
      </c>
      <c r="R490">
        <v>-10447.4</v>
      </c>
      <c r="S490">
        <v>1960.99</v>
      </c>
      <c r="T490">
        <v>-3124.75</v>
      </c>
    </row>
    <row r="491" spans="1:20" x14ac:dyDescent="0.15">
      <c r="A491">
        <v>487</v>
      </c>
      <c r="B491">
        <v>0</v>
      </c>
      <c r="C491">
        <v>-8931.07</v>
      </c>
      <c r="D491">
        <v>-480.88</v>
      </c>
      <c r="E491">
        <v>-11153.5</v>
      </c>
      <c r="F491">
        <v>10526.4</v>
      </c>
      <c r="G491">
        <v>-227.22399999999999</v>
      </c>
      <c r="H491">
        <v>-4301.58</v>
      </c>
      <c r="I491">
        <v>-8324.5499999999993</v>
      </c>
      <c r="J491">
        <v>-2927.23</v>
      </c>
      <c r="K491">
        <v>499.30599999999998</v>
      </c>
      <c r="L491">
        <v>-8910</v>
      </c>
      <c r="M491">
        <v>-1824.36</v>
      </c>
      <c r="N491">
        <v>-2205.15</v>
      </c>
      <c r="O491">
        <v>-9115.24</v>
      </c>
      <c r="P491">
        <v>-1321.78</v>
      </c>
      <c r="Q491">
        <v>362.673</v>
      </c>
      <c r="R491">
        <v>-10371.700000000001</v>
      </c>
      <c r="S491">
        <v>1881.98</v>
      </c>
      <c r="T491">
        <v>-2970</v>
      </c>
    </row>
    <row r="492" spans="1:20" x14ac:dyDescent="0.15">
      <c r="A492">
        <v>488</v>
      </c>
      <c r="B492">
        <v>1</v>
      </c>
      <c r="C492">
        <v>-6943.67</v>
      </c>
      <c r="D492">
        <v>1882.26</v>
      </c>
      <c r="E492">
        <v>-11588.3</v>
      </c>
      <c r="F492">
        <v>10407.9</v>
      </c>
      <c r="G492">
        <v>319.90199999999999</v>
      </c>
      <c r="H492">
        <v>-4990.6899999999996</v>
      </c>
      <c r="I492">
        <v>-8475.44</v>
      </c>
      <c r="J492">
        <v>-2729.7</v>
      </c>
      <c r="K492">
        <v>463.06799999999998</v>
      </c>
      <c r="L492">
        <v>-8971.48</v>
      </c>
      <c r="M492">
        <v>-1870.99</v>
      </c>
      <c r="N492">
        <v>-2187.0300000000002</v>
      </c>
      <c r="O492">
        <v>-8881.48</v>
      </c>
      <c r="P492">
        <v>-1274.55</v>
      </c>
      <c r="Q492">
        <v>366.53500000000003</v>
      </c>
      <c r="R492">
        <v>-10490.2</v>
      </c>
      <c r="S492">
        <v>1824.36</v>
      </c>
      <c r="T492">
        <v>-3045.15</v>
      </c>
    </row>
    <row r="493" spans="1:20" x14ac:dyDescent="0.15">
      <c r="A493">
        <v>489</v>
      </c>
      <c r="B493">
        <v>0</v>
      </c>
      <c r="C493">
        <v>-5912.08</v>
      </c>
      <c r="D493">
        <v>4148.88</v>
      </c>
      <c r="E493">
        <v>-9278.67</v>
      </c>
      <c r="F493">
        <v>10260.9</v>
      </c>
      <c r="G493">
        <v>86.738299999999995</v>
      </c>
      <c r="H493">
        <v>-5917.41</v>
      </c>
      <c r="I493">
        <v>-8572.57</v>
      </c>
      <c r="J493">
        <v>-2525.0500000000002</v>
      </c>
      <c r="K493">
        <v>613.95799999999997</v>
      </c>
      <c r="L493">
        <v>-8773.9599999999991</v>
      </c>
      <c r="M493">
        <v>-1964.25</v>
      </c>
      <c r="N493">
        <v>-2280.29</v>
      </c>
      <c r="O493">
        <v>-8849.1</v>
      </c>
      <c r="P493">
        <v>-1479.8</v>
      </c>
      <c r="Q493">
        <v>187.13300000000001</v>
      </c>
      <c r="R493">
        <v>-10573.1</v>
      </c>
      <c r="S493">
        <v>1842.48</v>
      </c>
      <c r="T493">
        <v>-3275.04</v>
      </c>
    </row>
    <row r="494" spans="1:20" x14ac:dyDescent="0.15">
      <c r="A494">
        <v>490</v>
      </c>
      <c r="B494">
        <v>1</v>
      </c>
      <c r="C494">
        <v>-5312.99</v>
      </c>
      <c r="D494">
        <v>6245.28</v>
      </c>
      <c r="E494">
        <v>-4941.51</v>
      </c>
      <c r="F494">
        <v>10020</v>
      </c>
      <c r="G494">
        <v>-258.41300000000001</v>
      </c>
      <c r="H494">
        <v>-6568.81</v>
      </c>
      <c r="I494">
        <v>-8544.06</v>
      </c>
      <c r="J494">
        <v>-2273.77</v>
      </c>
      <c r="K494">
        <v>732.47199999999998</v>
      </c>
      <c r="L494">
        <v>-8569.31</v>
      </c>
      <c r="M494">
        <v>-2108.02</v>
      </c>
      <c r="N494">
        <v>-2445.44</v>
      </c>
      <c r="O494">
        <v>-8841.98</v>
      </c>
      <c r="P494">
        <v>-1361.29</v>
      </c>
      <c r="Q494">
        <v>-89.399100000000004</v>
      </c>
      <c r="R494">
        <v>-10494.1</v>
      </c>
      <c r="S494">
        <v>1777.72</v>
      </c>
      <c r="T494">
        <v>-3415.55</v>
      </c>
    </row>
    <row r="495" spans="1:20" x14ac:dyDescent="0.15">
      <c r="A495">
        <v>491</v>
      </c>
      <c r="B495">
        <v>0</v>
      </c>
      <c r="C495">
        <v>-3933.37</v>
      </c>
      <c r="D495">
        <v>8457.31</v>
      </c>
      <c r="E495">
        <v>-1300.01</v>
      </c>
      <c r="F495">
        <v>9962.3700000000008</v>
      </c>
      <c r="G495">
        <v>-348.41699999999997</v>
      </c>
      <c r="H495">
        <v>-6360.9</v>
      </c>
      <c r="I495">
        <v>-8393.17</v>
      </c>
      <c r="J495">
        <v>-1950.6</v>
      </c>
      <c r="K495">
        <v>843.85799999999995</v>
      </c>
      <c r="L495">
        <v>-8332.2800000000007</v>
      </c>
      <c r="M495">
        <v>-2187.0300000000002</v>
      </c>
      <c r="N495">
        <v>-2628.71</v>
      </c>
      <c r="O495">
        <v>-8731.2000000000007</v>
      </c>
      <c r="P495">
        <v>-1249.9000000000001</v>
      </c>
      <c r="Q495">
        <v>-337.42200000000003</v>
      </c>
      <c r="R495">
        <v>-10386.5</v>
      </c>
      <c r="S495">
        <v>1770.59</v>
      </c>
      <c r="T495">
        <v>-3268.52</v>
      </c>
    </row>
    <row r="496" spans="1:20" x14ac:dyDescent="0.15">
      <c r="A496">
        <v>492</v>
      </c>
      <c r="B496">
        <v>1</v>
      </c>
      <c r="C496">
        <v>-1029.58</v>
      </c>
      <c r="D496">
        <v>8337.99</v>
      </c>
      <c r="E496">
        <v>-3607.98</v>
      </c>
      <c r="F496">
        <v>10016.1</v>
      </c>
      <c r="G496">
        <v>-344.54700000000003</v>
      </c>
      <c r="H496">
        <v>-5961.99</v>
      </c>
      <c r="I496">
        <v>-8246.15</v>
      </c>
      <c r="J496">
        <v>-1609.32</v>
      </c>
      <c r="K496">
        <v>922.86699999999996</v>
      </c>
      <c r="L496">
        <v>-8116.63</v>
      </c>
      <c r="M496">
        <v>-2223.27</v>
      </c>
      <c r="N496">
        <v>-2740.09</v>
      </c>
      <c r="O496">
        <v>-8303.77</v>
      </c>
      <c r="P496">
        <v>-1135.26</v>
      </c>
      <c r="Q496">
        <v>-420.3</v>
      </c>
      <c r="R496">
        <v>-10142.4</v>
      </c>
      <c r="S496">
        <v>1709.71</v>
      </c>
      <c r="T496">
        <v>-3020.5</v>
      </c>
    </row>
    <row r="497" spans="1:20" x14ac:dyDescent="0.15">
      <c r="A497">
        <v>493</v>
      </c>
      <c r="B497">
        <v>0</v>
      </c>
      <c r="C497">
        <v>-89.560599999999994</v>
      </c>
      <c r="D497">
        <v>6649.68</v>
      </c>
      <c r="E497">
        <v>-3757.91</v>
      </c>
      <c r="F497">
        <v>10084.799999999999</v>
      </c>
      <c r="G497">
        <v>-595.21199999999999</v>
      </c>
      <c r="H497">
        <v>-5810.48</v>
      </c>
      <c r="I497">
        <v>-8033.75</v>
      </c>
      <c r="J497">
        <v>-1325.66</v>
      </c>
      <c r="K497">
        <v>1001.88</v>
      </c>
      <c r="L497">
        <v>-8019.5</v>
      </c>
      <c r="M497">
        <v>-2072.38</v>
      </c>
      <c r="N497">
        <v>-2811.98</v>
      </c>
      <c r="O497">
        <v>-7944.36</v>
      </c>
      <c r="P497">
        <v>-837.34699999999998</v>
      </c>
      <c r="Q497">
        <v>-369.798</v>
      </c>
      <c r="R497">
        <v>-9858.7199999999993</v>
      </c>
      <c r="S497">
        <v>1565.94</v>
      </c>
      <c r="T497">
        <v>-2916.24</v>
      </c>
    </row>
    <row r="498" spans="1:20" x14ac:dyDescent="0.15">
      <c r="A498">
        <v>494</v>
      </c>
      <c r="B498">
        <v>1</v>
      </c>
      <c r="C498">
        <v>-2433.81</v>
      </c>
      <c r="D498">
        <v>4446.88</v>
      </c>
      <c r="E498">
        <v>-922.86599999999999</v>
      </c>
      <c r="F498">
        <v>9955.24</v>
      </c>
      <c r="G498">
        <v>-1380.81</v>
      </c>
      <c r="H498">
        <v>-6076.01</v>
      </c>
      <c r="I498">
        <v>-8062.88</v>
      </c>
      <c r="J498">
        <v>-1045.25</v>
      </c>
      <c r="K498">
        <v>1066.6300000000001</v>
      </c>
      <c r="L498">
        <v>-7983.87</v>
      </c>
      <c r="M498">
        <v>-1960.99</v>
      </c>
      <c r="N498">
        <v>-2858.61</v>
      </c>
      <c r="O498">
        <v>-7711.21</v>
      </c>
      <c r="P498">
        <v>-435.17599999999999</v>
      </c>
      <c r="Q498">
        <v>-477.31200000000001</v>
      </c>
      <c r="R498">
        <v>-9528.44</v>
      </c>
      <c r="S498">
        <v>1494.06</v>
      </c>
      <c r="T498">
        <v>-2883.86</v>
      </c>
    </row>
    <row r="499" spans="1:20" x14ac:dyDescent="0.15">
      <c r="A499">
        <v>495</v>
      </c>
      <c r="B499">
        <v>0</v>
      </c>
      <c r="C499">
        <v>-2789.22</v>
      </c>
      <c r="D499">
        <v>-382.17099999999999</v>
      </c>
      <c r="E499">
        <v>-1286.9100000000001</v>
      </c>
      <c r="F499">
        <v>9983.75</v>
      </c>
      <c r="G499">
        <v>-2691.58</v>
      </c>
      <c r="H499">
        <v>-6463.93</v>
      </c>
      <c r="I499">
        <v>-7836.85</v>
      </c>
      <c r="J499">
        <v>-926.74099999999999</v>
      </c>
      <c r="K499">
        <v>1073.76</v>
      </c>
      <c r="L499">
        <v>-7743.59</v>
      </c>
      <c r="M499">
        <v>-1860.61</v>
      </c>
      <c r="N499">
        <v>-2937.62</v>
      </c>
      <c r="O499">
        <v>-7323.29</v>
      </c>
      <c r="P499">
        <v>-22.003</v>
      </c>
      <c r="Q499">
        <v>-678.71</v>
      </c>
      <c r="R499">
        <v>-9133.39</v>
      </c>
      <c r="S499">
        <v>1440.3</v>
      </c>
      <c r="T499">
        <v>-2890.99</v>
      </c>
    </row>
    <row r="500" spans="1:20" x14ac:dyDescent="0.15">
      <c r="A500">
        <v>496</v>
      </c>
      <c r="B500">
        <v>1</v>
      </c>
      <c r="C500">
        <v>-1440.31</v>
      </c>
      <c r="D500">
        <v>-1188.3</v>
      </c>
      <c r="E500">
        <v>-2547.0700000000002</v>
      </c>
      <c r="F500">
        <v>10106.1</v>
      </c>
      <c r="G500">
        <v>-3906.48</v>
      </c>
      <c r="H500">
        <v>-6798.1</v>
      </c>
      <c r="I500">
        <v>-7495.56</v>
      </c>
      <c r="J500">
        <v>-815.35299999999995</v>
      </c>
      <c r="K500">
        <v>1120.3900000000001</v>
      </c>
      <c r="L500">
        <v>-7351.79</v>
      </c>
      <c r="M500">
        <v>-1648.83</v>
      </c>
      <c r="N500">
        <v>-3023.75</v>
      </c>
      <c r="O500">
        <v>-6982</v>
      </c>
      <c r="P500">
        <v>258.40600000000001</v>
      </c>
      <c r="Q500">
        <v>-711.08900000000006</v>
      </c>
      <c r="R500">
        <v>-8731.2199999999993</v>
      </c>
      <c r="S500">
        <v>1328.92</v>
      </c>
      <c r="T500">
        <v>-2923.36</v>
      </c>
    </row>
    <row r="501" spans="1:20" x14ac:dyDescent="0.15">
      <c r="A501">
        <v>497</v>
      </c>
      <c r="B501">
        <v>0</v>
      </c>
      <c r="C501">
        <v>-1307.54</v>
      </c>
      <c r="D501">
        <v>727.95100000000002</v>
      </c>
      <c r="E501">
        <v>-1851.51</v>
      </c>
      <c r="F501">
        <v>10031</v>
      </c>
      <c r="G501">
        <v>-4346.18</v>
      </c>
      <c r="H501">
        <v>-6992.37</v>
      </c>
      <c r="I501">
        <v>-7219.03</v>
      </c>
      <c r="J501">
        <v>-750.59400000000005</v>
      </c>
      <c r="K501">
        <v>1170.9000000000001</v>
      </c>
      <c r="L501">
        <v>-7189.9</v>
      </c>
      <c r="M501">
        <v>-1386.55</v>
      </c>
      <c r="N501">
        <v>-3106.64</v>
      </c>
      <c r="O501">
        <v>-6755.34</v>
      </c>
      <c r="P501">
        <v>369.79500000000002</v>
      </c>
      <c r="Q501">
        <v>-718.21400000000006</v>
      </c>
      <c r="R501">
        <v>-8282.42</v>
      </c>
      <c r="S501">
        <v>1235.6600000000001</v>
      </c>
      <c r="T501">
        <v>-2894.86</v>
      </c>
    </row>
    <row r="502" spans="1:20" x14ac:dyDescent="0.15">
      <c r="A502">
        <v>498</v>
      </c>
      <c r="B502">
        <v>1</v>
      </c>
      <c r="C502">
        <v>-1138.52</v>
      </c>
      <c r="D502">
        <v>1435.79</v>
      </c>
      <c r="E502">
        <v>-494.10399999999998</v>
      </c>
      <c r="F502">
        <v>9751.23</v>
      </c>
      <c r="G502">
        <v>-3897.38</v>
      </c>
      <c r="H502">
        <v>-6992.37</v>
      </c>
      <c r="I502">
        <v>-6949.62</v>
      </c>
      <c r="J502">
        <v>-764.84299999999996</v>
      </c>
      <c r="K502">
        <v>1099.01</v>
      </c>
      <c r="L502">
        <v>-7161.4</v>
      </c>
      <c r="M502">
        <v>-1196.1500000000001</v>
      </c>
      <c r="N502">
        <v>-3034.75</v>
      </c>
      <c r="O502">
        <v>-6705.47</v>
      </c>
      <c r="P502">
        <v>420.30500000000001</v>
      </c>
      <c r="Q502">
        <v>-736.34400000000005</v>
      </c>
      <c r="R502">
        <v>-7804.48</v>
      </c>
      <c r="S502">
        <v>1084.76</v>
      </c>
      <c r="T502">
        <v>-2736.85</v>
      </c>
    </row>
    <row r="503" spans="1:20" x14ac:dyDescent="0.15">
      <c r="A503">
        <v>499</v>
      </c>
      <c r="B503">
        <v>0</v>
      </c>
      <c r="C503">
        <v>-1184.51</v>
      </c>
      <c r="D503">
        <v>2020.59</v>
      </c>
      <c r="E503">
        <v>614.58900000000006</v>
      </c>
      <c r="F503">
        <v>9291.42</v>
      </c>
      <c r="G503">
        <v>-3405.19</v>
      </c>
      <c r="H503">
        <v>-6978.12</v>
      </c>
      <c r="I503">
        <v>-6733.97</v>
      </c>
      <c r="J503">
        <v>-829.60400000000004</v>
      </c>
      <c r="K503">
        <v>1088.01</v>
      </c>
      <c r="L503">
        <v>-7024.75</v>
      </c>
      <c r="M503">
        <v>-1052.3800000000001</v>
      </c>
      <c r="N503">
        <v>-3016.62</v>
      </c>
      <c r="O503">
        <v>-6443.19</v>
      </c>
      <c r="P503">
        <v>355.54399999999998</v>
      </c>
      <c r="Q503">
        <v>-671.58399999999995</v>
      </c>
      <c r="R503">
        <v>-7488.45</v>
      </c>
      <c r="S503">
        <v>952.00199999999995</v>
      </c>
      <c r="T503">
        <v>-2593.08</v>
      </c>
    </row>
    <row r="504" spans="1:20" x14ac:dyDescent="0.15">
      <c r="A504">
        <v>500</v>
      </c>
      <c r="B504">
        <v>1</v>
      </c>
      <c r="C504">
        <v>-1619.06</v>
      </c>
      <c r="D504">
        <v>2530.2600000000002</v>
      </c>
      <c r="E504">
        <v>262.93299999999999</v>
      </c>
      <c r="F504">
        <v>9024.61</v>
      </c>
      <c r="G504">
        <v>-3003.02</v>
      </c>
      <c r="H504">
        <v>-6813.63</v>
      </c>
      <c r="I504">
        <v>-6579.84</v>
      </c>
      <c r="J504">
        <v>-836.72699999999998</v>
      </c>
      <c r="K504">
        <v>1185.1500000000001</v>
      </c>
      <c r="L504">
        <v>-6963.88</v>
      </c>
      <c r="M504">
        <v>-980.49900000000002</v>
      </c>
      <c r="N504">
        <v>-3081.38</v>
      </c>
      <c r="O504">
        <v>-6331.15</v>
      </c>
      <c r="P504">
        <v>341.29700000000003</v>
      </c>
      <c r="Q504">
        <v>-678.70799999999997</v>
      </c>
      <c r="R504">
        <v>-7186.66</v>
      </c>
      <c r="S504">
        <v>782.97500000000002</v>
      </c>
      <c r="T504">
        <v>-2528.3200000000002</v>
      </c>
    </row>
    <row r="505" spans="1:20" x14ac:dyDescent="0.15">
      <c r="A505">
        <v>501</v>
      </c>
      <c r="B505">
        <v>0</v>
      </c>
      <c r="C505">
        <v>-2103.4699999999998</v>
      </c>
      <c r="D505">
        <v>1255.0999999999999</v>
      </c>
      <c r="E505">
        <v>-307.61399999999998</v>
      </c>
      <c r="F505">
        <v>9404.76</v>
      </c>
      <c r="G505">
        <v>-2739.44</v>
      </c>
      <c r="H505">
        <v>-6246.32</v>
      </c>
      <c r="I505">
        <v>-6278.05</v>
      </c>
      <c r="J505">
        <v>-883.35599999999999</v>
      </c>
      <c r="K505">
        <v>1178.02</v>
      </c>
      <c r="L505">
        <v>-6820.11</v>
      </c>
      <c r="M505">
        <v>-948.11800000000005</v>
      </c>
      <c r="N505">
        <v>-3095.63</v>
      </c>
      <c r="O505">
        <v>-6550.69</v>
      </c>
      <c r="P505">
        <v>276.53500000000003</v>
      </c>
      <c r="Q505">
        <v>-703.96500000000003</v>
      </c>
      <c r="R505">
        <v>-6956.75</v>
      </c>
      <c r="S505">
        <v>722.09900000000005</v>
      </c>
      <c r="T505">
        <v>-2528.3200000000002</v>
      </c>
    </row>
    <row r="506" spans="1:20" x14ac:dyDescent="0.15">
      <c r="A506">
        <v>502</v>
      </c>
      <c r="B506">
        <v>1</v>
      </c>
      <c r="C506">
        <v>-2857.29</v>
      </c>
      <c r="D506">
        <v>323.16300000000001</v>
      </c>
      <c r="E506">
        <v>-1122.96</v>
      </c>
      <c r="F506">
        <v>10012.200000000001</v>
      </c>
      <c r="G506">
        <v>-2932.45</v>
      </c>
      <c r="H506">
        <v>-5713.97</v>
      </c>
      <c r="I506">
        <v>-6048.14</v>
      </c>
      <c r="J506">
        <v>-955.24199999999996</v>
      </c>
      <c r="K506">
        <v>1131.4000000000001</v>
      </c>
      <c r="L506">
        <v>-6741.1</v>
      </c>
      <c r="M506">
        <v>-948.11800000000005</v>
      </c>
      <c r="N506">
        <v>-3153.27</v>
      </c>
      <c r="O506">
        <v>-6511.19</v>
      </c>
      <c r="P506">
        <v>240.91900000000001</v>
      </c>
      <c r="Q506">
        <v>-714.32299999999998</v>
      </c>
      <c r="R506">
        <v>-6773.48</v>
      </c>
      <c r="S506">
        <v>578.32799999999997</v>
      </c>
      <c r="T506">
        <v>-2542.56</v>
      </c>
    </row>
    <row r="507" spans="1:20" x14ac:dyDescent="0.15">
      <c r="A507">
        <v>503</v>
      </c>
      <c r="B507">
        <v>0</v>
      </c>
      <c r="C507">
        <v>-3819.65</v>
      </c>
      <c r="D507">
        <v>547.85900000000004</v>
      </c>
      <c r="E507">
        <v>-1845.06</v>
      </c>
      <c r="F507">
        <v>10278.4</v>
      </c>
      <c r="G507">
        <v>-1732.41</v>
      </c>
      <c r="H507">
        <v>-5585.1</v>
      </c>
      <c r="I507">
        <v>-5857.74</v>
      </c>
      <c r="J507">
        <v>-973.37800000000004</v>
      </c>
      <c r="K507">
        <v>1080.8800000000001</v>
      </c>
      <c r="L507">
        <v>-6676.33</v>
      </c>
      <c r="M507">
        <v>-955.24099999999999</v>
      </c>
      <c r="N507">
        <v>-3120.89</v>
      </c>
      <c r="O507">
        <v>-6500.18</v>
      </c>
      <c r="P507">
        <v>22.027699999999999</v>
      </c>
      <c r="Q507">
        <v>-873</v>
      </c>
      <c r="R507">
        <v>-6654.96</v>
      </c>
      <c r="S507">
        <v>499.31900000000002</v>
      </c>
      <c r="T507">
        <v>-2607.33</v>
      </c>
    </row>
    <row r="508" spans="1:20" x14ac:dyDescent="0.15">
      <c r="A508">
        <v>504</v>
      </c>
      <c r="B508">
        <v>1</v>
      </c>
      <c r="C508">
        <v>-4312.59</v>
      </c>
      <c r="D508">
        <v>1279.73</v>
      </c>
      <c r="E508">
        <v>-2309.42</v>
      </c>
      <c r="F508">
        <v>10282.299999999999</v>
      </c>
      <c r="G508">
        <v>-859.42200000000003</v>
      </c>
      <c r="H508">
        <v>-5236.68</v>
      </c>
      <c r="I508">
        <v>-5706.85</v>
      </c>
      <c r="J508">
        <v>-929.98</v>
      </c>
      <c r="K508">
        <v>1159.8900000000001</v>
      </c>
      <c r="L508">
        <v>-6654.97</v>
      </c>
      <c r="M508">
        <v>-973.37900000000002</v>
      </c>
      <c r="N508">
        <v>-3128.01</v>
      </c>
      <c r="O508">
        <v>-6625.81</v>
      </c>
      <c r="P508">
        <v>-308.25299999999999</v>
      </c>
      <c r="Q508">
        <v>-732.45600000000002</v>
      </c>
      <c r="R508">
        <v>-6522.21</v>
      </c>
      <c r="S508">
        <v>427.43200000000002</v>
      </c>
      <c r="T508">
        <v>-2607.33</v>
      </c>
    </row>
    <row r="509" spans="1:20" x14ac:dyDescent="0.15">
      <c r="A509">
        <v>505</v>
      </c>
      <c r="B509">
        <v>0</v>
      </c>
      <c r="C509">
        <v>-2825.55</v>
      </c>
      <c r="D509">
        <v>624.95699999999999</v>
      </c>
      <c r="E509">
        <v>-2361.84</v>
      </c>
      <c r="F509">
        <v>10152.799999999999</v>
      </c>
      <c r="G509">
        <v>-440.339</v>
      </c>
      <c r="H509">
        <v>-5041.72</v>
      </c>
      <c r="I509">
        <v>-5581.21</v>
      </c>
      <c r="J509">
        <v>-1034.25</v>
      </c>
      <c r="K509">
        <v>1231.77</v>
      </c>
      <c r="L509">
        <v>-6564.94</v>
      </c>
      <c r="M509">
        <v>-887.24800000000005</v>
      </c>
      <c r="N509">
        <v>-3153.27</v>
      </c>
      <c r="O509">
        <v>-6798.07</v>
      </c>
      <c r="P509">
        <v>-674.81</v>
      </c>
      <c r="Q509">
        <v>-858.09100000000001</v>
      </c>
      <c r="R509">
        <v>-6324.68</v>
      </c>
      <c r="S509">
        <v>373.68400000000003</v>
      </c>
      <c r="T509">
        <v>-2607.33</v>
      </c>
    </row>
    <row r="510" spans="1:20" x14ac:dyDescent="0.15">
      <c r="A510">
        <v>506</v>
      </c>
      <c r="B510">
        <v>1</v>
      </c>
      <c r="C510">
        <v>-3449.83</v>
      </c>
      <c r="D510">
        <v>635.303</v>
      </c>
      <c r="E510">
        <v>-3227.04</v>
      </c>
      <c r="F510">
        <v>10209.700000000001</v>
      </c>
      <c r="G510">
        <v>-1413.04</v>
      </c>
      <c r="H510">
        <v>-5397.26</v>
      </c>
      <c r="I510">
        <v>-5444.56</v>
      </c>
      <c r="J510">
        <v>-1066.6300000000001</v>
      </c>
      <c r="K510">
        <v>1264.1600000000001</v>
      </c>
      <c r="L510">
        <v>-6597.32</v>
      </c>
      <c r="M510">
        <v>-790.09900000000005</v>
      </c>
      <c r="N510">
        <v>-3113.77</v>
      </c>
      <c r="O510">
        <v>-6956.77</v>
      </c>
      <c r="P510">
        <v>-883.35199999999998</v>
      </c>
      <c r="Q510">
        <v>-1023.23</v>
      </c>
      <c r="R510">
        <v>-6141.4</v>
      </c>
      <c r="S510">
        <v>269.41300000000001</v>
      </c>
      <c r="T510">
        <v>-2585.96</v>
      </c>
    </row>
    <row r="511" spans="1:20" x14ac:dyDescent="0.15">
      <c r="A511">
        <v>507</v>
      </c>
      <c r="B511">
        <v>0</v>
      </c>
      <c r="C511">
        <v>-4362.33</v>
      </c>
      <c r="D511">
        <v>772.63400000000001</v>
      </c>
      <c r="E511">
        <v>-4061.89</v>
      </c>
      <c r="F511">
        <v>10461.700000000001</v>
      </c>
      <c r="G511">
        <v>-2655.82</v>
      </c>
      <c r="H511">
        <v>-5681.59</v>
      </c>
      <c r="I511">
        <v>-5390.81</v>
      </c>
      <c r="J511">
        <v>-1088</v>
      </c>
      <c r="K511">
        <v>1257.04</v>
      </c>
      <c r="L511">
        <v>-6590.2</v>
      </c>
      <c r="M511">
        <v>-797.22</v>
      </c>
      <c r="N511">
        <v>-3052.9</v>
      </c>
      <c r="O511">
        <v>-6816.21</v>
      </c>
      <c r="P511">
        <v>-905.39200000000005</v>
      </c>
      <c r="Q511">
        <v>-1199.3900000000001</v>
      </c>
      <c r="R511">
        <v>-6015.77</v>
      </c>
      <c r="S511">
        <v>215.666</v>
      </c>
      <c r="T511">
        <v>-2481.69</v>
      </c>
    </row>
    <row r="512" spans="1:20" x14ac:dyDescent="0.15">
      <c r="A512">
        <v>508</v>
      </c>
      <c r="B512">
        <v>1</v>
      </c>
      <c r="C512">
        <v>-5027.47</v>
      </c>
      <c r="D512">
        <v>435.23700000000002</v>
      </c>
      <c r="E512">
        <v>-4043.74</v>
      </c>
      <c r="F512">
        <v>10450.700000000001</v>
      </c>
      <c r="G512">
        <v>-3680.4</v>
      </c>
      <c r="H512">
        <v>-5599.36</v>
      </c>
      <c r="I512">
        <v>-5279.42</v>
      </c>
      <c r="J512">
        <v>-1178.03</v>
      </c>
      <c r="K512">
        <v>1246.01</v>
      </c>
      <c r="L512">
        <v>-6550.7</v>
      </c>
      <c r="M512">
        <v>-808.24199999999996</v>
      </c>
      <c r="N512">
        <v>-2937.61</v>
      </c>
      <c r="O512">
        <v>-6906.24</v>
      </c>
      <c r="P512">
        <v>-597.15800000000002</v>
      </c>
      <c r="Q512">
        <v>-1264.1600000000001</v>
      </c>
      <c r="R512">
        <v>-5871.99</v>
      </c>
      <c r="S512">
        <v>125.63500000000001</v>
      </c>
      <c r="T512">
        <v>-2449.31</v>
      </c>
    </row>
    <row r="513" spans="1:20" x14ac:dyDescent="0.15">
      <c r="A513">
        <v>509</v>
      </c>
      <c r="B513">
        <v>0</v>
      </c>
      <c r="C513">
        <v>-5425.04</v>
      </c>
      <c r="D513">
        <v>57.648899999999998</v>
      </c>
      <c r="E513">
        <v>-4186.84</v>
      </c>
      <c r="F513">
        <v>10519.3</v>
      </c>
      <c r="G513">
        <v>-4033.41</v>
      </c>
      <c r="H513">
        <v>-5394.03</v>
      </c>
      <c r="I513">
        <v>-5179.05</v>
      </c>
      <c r="J513">
        <v>-1174.1199999999999</v>
      </c>
      <c r="K513">
        <v>1371.65</v>
      </c>
      <c r="L513">
        <v>-6518.31</v>
      </c>
      <c r="M513">
        <v>-725.32899999999995</v>
      </c>
      <c r="N513">
        <v>-3023.74</v>
      </c>
      <c r="O513">
        <v>-6795.53</v>
      </c>
      <c r="P513">
        <v>-50.528599999999997</v>
      </c>
      <c r="Q513">
        <v>-1278.4000000000001</v>
      </c>
      <c r="R513">
        <v>-5792.98</v>
      </c>
      <c r="S513">
        <v>150.899</v>
      </c>
      <c r="T513">
        <v>-2449.31</v>
      </c>
    </row>
    <row r="514" spans="1:20" x14ac:dyDescent="0.15">
      <c r="A514">
        <v>510</v>
      </c>
      <c r="B514">
        <v>1</v>
      </c>
      <c r="C514">
        <v>-6309.07</v>
      </c>
      <c r="D514">
        <v>-566.375</v>
      </c>
      <c r="E514">
        <v>-4414.91</v>
      </c>
      <c r="F514">
        <v>10389.799999999999</v>
      </c>
      <c r="G514">
        <v>-3828.76</v>
      </c>
      <c r="H514">
        <v>-5541.02</v>
      </c>
      <c r="I514">
        <v>-5017.13</v>
      </c>
      <c r="J514">
        <v>-1303.6600000000001</v>
      </c>
      <c r="K514">
        <v>1501.19</v>
      </c>
      <c r="L514">
        <v>-6525.43</v>
      </c>
      <c r="M514">
        <v>-790.09900000000005</v>
      </c>
      <c r="N514">
        <v>-3128.01</v>
      </c>
      <c r="O514">
        <v>-6496.26</v>
      </c>
      <c r="P514">
        <v>-198.66499999999999</v>
      </c>
      <c r="Q514">
        <v>-1336.05</v>
      </c>
      <c r="R514">
        <v>-5713.98</v>
      </c>
      <c r="S514">
        <v>118.515</v>
      </c>
      <c r="T514">
        <v>-2456.4299999999998</v>
      </c>
    </row>
    <row r="515" spans="1:20" x14ac:dyDescent="0.15">
      <c r="A515">
        <v>511</v>
      </c>
      <c r="B515">
        <v>0</v>
      </c>
      <c r="C515">
        <v>-6794.85</v>
      </c>
      <c r="D515">
        <v>-2856.08</v>
      </c>
      <c r="E515">
        <v>-3839.1</v>
      </c>
      <c r="F515">
        <v>10404</v>
      </c>
      <c r="G515">
        <v>-3627.33</v>
      </c>
      <c r="H515">
        <v>-5789.08</v>
      </c>
      <c r="I515">
        <v>-5017.13</v>
      </c>
      <c r="J515">
        <v>-1317.9</v>
      </c>
      <c r="K515">
        <v>1501.19</v>
      </c>
      <c r="L515">
        <v>-6564.94</v>
      </c>
      <c r="M515">
        <v>-797.21799999999996</v>
      </c>
      <c r="N515">
        <v>-3174.63</v>
      </c>
      <c r="O515">
        <v>-6790.94</v>
      </c>
      <c r="P515">
        <v>-1490.16</v>
      </c>
      <c r="Q515">
        <v>-1303.6600000000001</v>
      </c>
      <c r="R515">
        <v>-5663.44</v>
      </c>
      <c r="S515">
        <v>125.634</v>
      </c>
      <c r="T515">
        <v>-2495.9299999999998</v>
      </c>
    </row>
    <row r="516" spans="1:20" x14ac:dyDescent="0.15">
      <c r="A516">
        <v>512</v>
      </c>
      <c r="B516">
        <v>1</v>
      </c>
      <c r="C516">
        <v>-6873.16</v>
      </c>
      <c r="D516">
        <v>-2313.34</v>
      </c>
      <c r="E516">
        <v>-3907.08</v>
      </c>
      <c r="F516">
        <v>10475.9</v>
      </c>
      <c r="G516">
        <v>-3530.88</v>
      </c>
      <c r="H516">
        <v>-5886.23</v>
      </c>
      <c r="I516">
        <v>-5045.6000000000004</v>
      </c>
      <c r="J516">
        <v>-1396.91</v>
      </c>
      <c r="K516">
        <v>1479.83</v>
      </c>
      <c r="L516">
        <v>-6611.56</v>
      </c>
      <c r="M516">
        <v>-822.48400000000004</v>
      </c>
      <c r="N516">
        <v>-3218.05</v>
      </c>
      <c r="O516">
        <v>-7024.06</v>
      </c>
      <c r="P516">
        <v>-1626.82</v>
      </c>
      <c r="Q516">
        <v>-1360.62</v>
      </c>
      <c r="R516">
        <v>-5756.69</v>
      </c>
      <c r="S516">
        <v>165.13900000000001</v>
      </c>
      <c r="T516">
        <v>-2514.08</v>
      </c>
    </row>
    <row r="517" spans="1:20" x14ac:dyDescent="0.15">
      <c r="A517">
        <v>513</v>
      </c>
      <c r="B517">
        <v>0</v>
      </c>
      <c r="C517">
        <v>-7435.85</v>
      </c>
      <c r="D517">
        <v>-1968.83</v>
      </c>
      <c r="E517">
        <v>-4033.41</v>
      </c>
      <c r="F517">
        <v>10501.2</v>
      </c>
      <c r="G517">
        <v>-3196.69</v>
      </c>
      <c r="H517">
        <v>-5864.88</v>
      </c>
      <c r="I517">
        <v>-5189.38</v>
      </c>
      <c r="J517">
        <v>-1447.44</v>
      </c>
      <c r="K517">
        <v>1411.15</v>
      </c>
      <c r="L517">
        <v>-6683.45</v>
      </c>
      <c r="M517">
        <v>-790.09900000000005</v>
      </c>
      <c r="N517">
        <v>-3177.84</v>
      </c>
      <c r="O517">
        <v>-7347.92</v>
      </c>
      <c r="P517">
        <v>-1580.9</v>
      </c>
      <c r="Q517">
        <v>-1633.94</v>
      </c>
      <c r="R517">
        <v>-5900.47</v>
      </c>
      <c r="S517">
        <v>197.52500000000001</v>
      </c>
      <c r="T517">
        <v>-2456.42</v>
      </c>
    </row>
    <row r="518" spans="1:20" x14ac:dyDescent="0.15">
      <c r="A518">
        <v>514</v>
      </c>
      <c r="B518">
        <v>1</v>
      </c>
      <c r="C518">
        <v>-8481.82</v>
      </c>
      <c r="D518">
        <v>-1373.77</v>
      </c>
      <c r="E518">
        <v>-3864.36</v>
      </c>
      <c r="F518">
        <v>10490.2</v>
      </c>
      <c r="G518">
        <v>-2959.66</v>
      </c>
      <c r="H518">
        <v>-5753.48</v>
      </c>
      <c r="I518">
        <v>-5275.51</v>
      </c>
      <c r="J518">
        <v>-1375.55</v>
      </c>
      <c r="K518">
        <v>1554.93</v>
      </c>
      <c r="L518">
        <v>-6715.84</v>
      </c>
      <c r="M518">
        <v>-790.09900000000005</v>
      </c>
      <c r="N518">
        <v>-3458.28</v>
      </c>
      <c r="O518">
        <v>-7305.21</v>
      </c>
      <c r="P518">
        <v>-1174.82</v>
      </c>
      <c r="Q518">
        <v>-1670.24</v>
      </c>
      <c r="R518">
        <v>-6000.84</v>
      </c>
      <c r="S518">
        <v>197.52500000000001</v>
      </c>
      <c r="T518">
        <v>-2503.0500000000002</v>
      </c>
    </row>
    <row r="519" spans="1:20" x14ac:dyDescent="0.15">
      <c r="A519">
        <v>515</v>
      </c>
      <c r="B519">
        <v>0</v>
      </c>
      <c r="C519">
        <v>-9060.15</v>
      </c>
      <c r="D519">
        <v>-349.13799999999998</v>
      </c>
      <c r="E519">
        <v>-3782.15</v>
      </c>
      <c r="F519">
        <v>10608.7</v>
      </c>
      <c r="G519">
        <v>-2765.35</v>
      </c>
      <c r="H519">
        <v>-5724.3</v>
      </c>
      <c r="I519">
        <v>-5386.91</v>
      </c>
      <c r="J519">
        <v>-1371.64</v>
      </c>
      <c r="K519">
        <v>1648.17</v>
      </c>
      <c r="L519">
        <v>-6701.6</v>
      </c>
      <c r="M519">
        <v>-790.09900000000005</v>
      </c>
      <c r="N519">
        <v>-3555.44</v>
      </c>
      <c r="O519">
        <v>-7146.48</v>
      </c>
      <c r="P519">
        <v>-912.52800000000002</v>
      </c>
      <c r="Q519">
        <v>-1576.28</v>
      </c>
      <c r="R519">
        <v>-6184.12</v>
      </c>
      <c r="S519">
        <v>204.643</v>
      </c>
      <c r="T519">
        <v>-2567.8200000000002</v>
      </c>
    </row>
    <row r="520" spans="1:20" x14ac:dyDescent="0.15">
      <c r="A520">
        <v>516</v>
      </c>
      <c r="B520">
        <v>1</v>
      </c>
      <c r="C520">
        <v>-9680.48</v>
      </c>
      <c r="D520">
        <v>25.2698</v>
      </c>
      <c r="E520">
        <v>-3526.97</v>
      </c>
      <c r="F520">
        <v>10691.6</v>
      </c>
      <c r="G520">
        <v>-2765.35</v>
      </c>
      <c r="H520">
        <v>-5907.59</v>
      </c>
      <c r="I520">
        <v>-5473.03</v>
      </c>
      <c r="J520">
        <v>-1515.42</v>
      </c>
      <c r="K520">
        <v>1806.19</v>
      </c>
      <c r="L520">
        <v>-6651.06</v>
      </c>
      <c r="M520">
        <v>-797.21600000000001</v>
      </c>
      <c r="N520">
        <v>-3569.68</v>
      </c>
      <c r="O520">
        <v>-7287.06</v>
      </c>
      <c r="P520">
        <v>-750.59400000000005</v>
      </c>
      <c r="Q520">
        <v>-1723.98</v>
      </c>
      <c r="R520">
        <v>-6316.87</v>
      </c>
      <c r="S520">
        <v>244.14699999999999</v>
      </c>
      <c r="T520">
        <v>-2574.94</v>
      </c>
    </row>
    <row r="521" spans="1:20" x14ac:dyDescent="0.15">
      <c r="A521">
        <v>517</v>
      </c>
      <c r="B521">
        <v>0</v>
      </c>
      <c r="C521">
        <v>-10907.6</v>
      </c>
      <c r="D521">
        <v>-174.732</v>
      </c>
      <c r="E521">
        <v>-3390.31</v>
      </c>
      <c r="F521">
        <v>10633.9</v>
      </c>
      <c r="G521">
        <v>-2758.23</v>
      </c>
      <c r="H521">
        <v>-6004.75</v>
      </c>
      <c r="I521">
        <v>-5598.66</v>
      </c>
      <c r="J521">
        <v>-1608.67</v>
      </c>
      <c r="K521">
        <v>1949.98</v>
      </c>
      <c r="L521">
        <v>-6744.31</v>
      </c>
      <c r="M521">
        <v>-850.95500000000004</v>
      </c>
      <c r="N521">
        <v>-3627.34</v>
      </c>
      <c r="O521">
        <v>-7147.19</v>
      </c>
      <c r="P521">
        <v>-750.59400000000005</v>
      </c>
      <c r="Q521">
        <v>-1623.62</v>
      </c>
      <c r="R521">
        <v>-6521.51</v>
      </c>
      <c r="S521">
        <v>276.53500000000003</v>
      </c>
      <c r="T521">
        <v>-2607.33</v>
      </c>
    </row>
    <row r="522" spans="1:20" x14ac:dyDescent="0.15">
      <c r="A522">
        <v>518</v>
      </c>
      <c r="B522">
        <v>1</v>
      </c>
      <c r="C522">
        <v>-12656.8</v>
      </c>
      <c r="D522">
        <v>-1096.1199999999999</v>
      </c>
      <c r="E522">
        <v>-3300.99</v>
      </c>
      <c r="F522">
        <v>10687.7</v>
      </c>
      <c r="G522">
        <v>-2697.37</v>
      </c>
      <c r="H522">
        <v>-5969.17</v>
      </c>
      <c r="I522">
        <v>-5792.27</v>
      </c>
      <c r="J522">
        <v>-1766.68</v>
      </c>
      <c r="K522">
        <v>2014.75</v>
      </c>
      <c r="L522">
        <v>-6916.56</v>
      </c>
      <c r="M522">
        <v>-955.23500000000001</v>
      </c>
      <c r="N522">
        <v>-3602.07</v>
      </c>
      <c r="O522">
        <v>-6931.52</v>
      </c>
      <c r="P522">
        <v>-743.47699999999998</v>
      </c>
      <c r="Q522">
        <v>-1461.68</v>
      </c>
      <c r="R522">
        <v>-6758.54</v>
      </c>
      <c r="S522">
        <v>276.53500000000003</v>
      </c>
      <c r="T522">
        <v>-2607.33</v>
      </c>
    </row>
    <row r="523" spans="1:20" x14ac:dyDescent="0.15">
      <c r="A523">
        <v>519</v>
      </c>
      <c r="B523">
        <v>0</v>
      </c>
      <c r="C523">
        <v>-14141.3</v>
      </c>
      <c r="D523">
        <v>-2887.33</v>
      </c>
      <c r="E523">
        <v>-3006.3</v>
      </c>
      <c r="F523">
        <v>10827.5</v>
      </c>
      <c r="G523">
        <v>-2503.77</v>
      </c>
      <c r="H523">
        <v>-5743.18</v>
      </c>
      <c r="I523">
        <v>-6105.11</v>
      </c>
      <c r="J523">
        <v>-1931.82</v>
      </c>
      <c r="K523">
        <v>2014.75</v>
      </c>
      <c r="L523">
        <v>-7110.89</v>
      </c>
      <c r="M523">
        <v>-1001.86</v>
      </c>
      <c r="N523">
        <v>-3634.45</v>
      </c>
      <c r="O523">
        <v>-6777.42</v>
      </c>
      <c r="P523">
        <v>-696.85599999999999</v>
      </c>
      <c r="Q523">
        <v>-1454.57</v>
      </c>
      <c r="R523">
        <v>-7016.91</v>
      </c>
      <c r="S523">
        <v>283.65100000000001</v>
      </c>
      <c r="T523">
        <v>-2628.67</v>
      </c>
    </row>
    <row r="524" spans="1:20" x14ac:dyDescent="0.15">
      <c r="A524">
        <v>520</v>
      </c>
      <c r="B524">
        <v>1</v>
      </c>
      <c r="C524">
        <v>-15010.4</v>
      </c>
      <c r="D524">
        <v>-5028.42</v>
      </c>
      <c r="E524">
        <v>-2958.21</v>
      </c>
      <c r="F524">
        <v>11093</v>
      </c>
      <c r="G524">
        <v>-2155.35</v>
      </c>
      <c r="H524">
        <v>-5387.64</v>
      </c>
      <c r="I524">
        <v>-6223.62</v>
      </c>
      <c r="J524">
        <v>-2079.5300000000002</v>
      </c>
      <c r="K524">
        <v>2028.98</v>
      </c>
      <c r="L524">
        <v>-7132.23</v>
      </c>
      <c r="M524">
        <v>-1087.98</v>
      </c>
      <c r="N524">
        <v>-3641.57</v>
      </c>
      <c r="O524">
        <v>-6482.73</v>
      </c>
      <c r="P524">
        <v>-624.96299999999997</v>
      </c>
      <c r="Q524">
        <v>-1443.53</v>
      </c>
      <c r="R524">
        <v>-7351.11</v>
      </c>
      <c r="S524">
        <v>330.27100000000002</v>
      </c>
      <c r="T524">
        <v>-2732.96</v>
      </c>
    </row>
    <row r="525" spans="1:20" x14ac:dyDescent="0.15">
      <c r="A525">
        <v>521</v>
      </c>
      <c r="B525">
        <v>0</v>
      </c>
      <c r="C525">
        <v>-15972</v>
      </c>
      <c r="D525">
        <v>-6781.59</v>
      </c>
      <c r="E525">
        <v>-3697.01</v>
      </c>
      <c r="F525">
        <v>11445.4</v>
      </c>
      <c r="G525">
        <v>-1874.89</v>
      </c>
      <c r="H525">
        <v>-5081.8999999999996</v>
      </c>
      <c r="I525">
        <v>-6342.14</v>
      </c>
      <c r="J525">
        <v>-2000.52</v>
      </c>
      <c r="K525">
        <v>2107.9899999999998</v>
      </c>
      <c r="L525">
        <v>-7243.63</v>
      </c>
      <c r="M525">
        <v>-1213.6099999999999</v>
      </c>
      <c r="N525">
        <v>-3673.96</v>
      </c>
      <c r="O525">
        <v>-6377.71</v>
      </c>
      <c r="P525">
        <v>-578.34299999999996</v>
      </c>
      <c r="Q525">
        <v>-1576.27</v>
      </c>
      <c r="R525">
        <v>-7581.02</v>
      </c>
      <c r="S525">
        <v>402.16500000000002</v>
      </c>
      <c r="T525">
        <v>-2765.35</v>
      </c>
    </row>
    <row r="526" spans="1:20" x14ac:dyDescent="0.15">
      <c r="A526">
        <v>522</v>
      </c>
      <c r="B526">
        <v>1</v>
      </c>
      <c r="C526">
        <v>-17383.099999999999</v>
      </c>
      <c r="D526">
        <v>-8136.53</v>
      </c>
      <c r="E526">
        <v>-5007.04</v>
      </c>
      <c r="F526">
        <v>11624.8</v>
      </c>
      <c r="G526">
        <v>-1720.8</v>
      </c>
      <c r="H526">
        <v>-4988.67</v>
      </c>
      <c r="I526">
        <v>-6439.3</v>
      </c>
      <c r="J526">
        <v>-1949.97</v>
      </c>
      <c r="K526">
        <v>2172.77</v>
      </c>
      <c r="L526">
        <v>-7308.41</v>
      </c>
      <c r="M526">
        <v>-1336.05</v>
      </c>
      <c r="N526">
        <v>-3666.84</v>
      </c>
      <c r="O526">
        <v>-6779.13</v>
      </c>
      <c r="P526">
        <v>-513.56399999999996</v>
      </c>
      <c r="Q526">
        <v>-1752.45</v>
      </c>
      <c r="R526">
        <v>-7778.54</v>
      </c>
      <c r="S526">
        <v>448.78399999999999</v>
      </c>
      <c r="T526">
        <v>-2772.46</v>
      </c>
    </row>
    <row r="527" spans="1:20" x14ac:dyDescent="0.15">
      <c r="A527">
        <v>523</v>
      </c>
      <c r="B527">
        <v>0</v>
      </c>
      <c r="C527">
        <v>-18852.7</v>
      </c>
      <c r="D527">
        <v>-8962.94</v>
      </c>
      <c r="E527">
        <v>-6691.5</v>
      </c>
      <c r="F527">
        <v>11922.6</v>
      </c>
      <c r="G527">
        <v>-1426.11</v>
      </c>
      <c r="H527">
        <v>-4830.6499999999996</v>
      </c>
      <c r="I527">
        <v>-6474.88</v>
      </c>
      <c r="J527">
        <v>-1993.41</v>
      </c>
      <c r="K527">
        <v>2208.34</v>
      </c>
      <c r="L527">
        <v>-7343.99</v>
      </c>
      <c r="M527">
        <v>-1282.32</v>
      </c>
      <c r="N527">
        <v>-3627.34</v>
      </c>
      <c r="O527">
        <v>-7512.3</v>
      </c>
      <c r="P527">
        <v>-520.67899999999997</v>
      </c>
      <c r="Q527">
        <v>-1824.34</v>
      </c>
      <c r="R527">
        <v>-7997.41</v>
      </c>
      <c r="S527">
        <v>520.67899999999997</v>
      </c>
      <c r="T527">
        <v>-2790.62</v>
      </c>
    </row>
    <row r="528" spans="1:20" x14ac:dyDescent="0.15">
      <c r="A528">
        <v>524</v>
      </c>
      <c r="B528">
        <v>1</v>
      </c>
      <c r="C528">
        <v>-19848.900000000001</v>
      </c>
      <c r="D528">
        <v>-9694.61</v>
      </c>
      <c r="E528">
        <v>-8240.0400000000009</v>
      </c>
      <c r="F528">
        <v>12239.4</v>
      </c>
      <c r="G528">
        <v>-1228.5899999999999</v>
      </c>
      <c r="H528">
        <v>-4693.97</v>
      </c>
      <c r="I528">
        <v>-6700.86</v>
      </c>
      <c r="J528">
        <v>-1896.24</v>
      </c>
      <c r="K528">
        <v>2384.52</v>
      </c>
      <c r="L528">
        <v>-7541.51</v>
      </c>
      <c r="M528">
        <v>-1149.58</v>
      </c>
      <c r="N528">
        <v>-3594.95</v>
      </c>
      <c r="O528">
        <v>-8014.82</v>
      </c>
      <c r="P528">
        <v>-567.298</v>
      </c>
      <c r="Q528">
        <v>-1878.07</v>
      </c>
      <c r="R528">
        <v>-8334.7900000000009</v>
      </c>
      <c r="S528">
        <v>553.06899999999996</v>
      </c>
      <c r="T528">
        <v>-2732.95</v>
      </c>
    </row>
    <row r="529" spans="1:20" x14ac:dyDescent="0.15">
      <c r="A529">
        <v>525</v>
      </c>
      <c r="B529">
        <v>0</v>
      </c>
      <c r="C529">
        <v>-20115.099999999999</v>
      </c>
      <c r="D529">
        <v>-10929.5</v>
      </c>
      <c r="E529">
        <v>-9429.1200000000008</v>
      </c>
      <c r="F529">
        <v>12207</v>
      </c>
      <c r="G529">
        <v>-1038.18</v>
      </c>
      <c r="H529">
        <v>-4640.24</v>
      </c>
      <c r="I529">
        <v>-7084.85</v>
      </c>
      <c r="J529">
        <v>-1924.69</v>
      </c>
      <c r="K529">
        <v>2456.42</v>
      </c>
      <c r="L529">
        <v>-7724.8</v>
      </c>
      <c r="M529">
        <v>-973.39499999999998</v>
      </c>
      <c r="N529">
        <v>-3630.52</v>
      </c>
      <c r="O529">
        <v>-8604.2000000000007</v>
      </c>
      <c r="P529">
        <v>-632.07899999999995</v>
      </c>
      <c r="Q529">
        <v>-1961.02</v>
      </c>
      <c r="R529">
        <v>-8776.4500000000007</v>
      </c>
      <c r="S529">
        <v>545.95500000000004</v>
      </c>
      <c r="T529">
        <v>-2765.35</v>
      </c>
    </row>
    <row r="530" spans="1:20" x14ac:dyDescent="0.15">
      <c r="A530">
        <v>526</v>
      </c>
      <c r="B530">
        <v>1</v>
      </c>
      <c r="C530">
        <v>-20154.599999999999</v>
      </c>
      <c r="D530">
        <v>-12604.6</v>
      </c>
      <c r="E530">
        <v>-10470.5</v>
      </c>
      <c r="F530">
        <v>12143</v>
      </c>
      <c r="G530">
        <v>-929.95399999999995</v>
      </c>
      <c r="H530">
        <v>-4607.09</v>
      </c>
      <c r="I530">
        <v>-7584.19</v>
      </c>
      <c r="J530">
        <v>-2111.16</v>
      </c>
      <c r="K530">
        <v>2510.15</v>
      </c>
      <c r="L530">
        <v>-7886</v>
      </c>
      <c r="M530">
        <v>-887.27300000000002</v>
      </c>
      <c r="N530">
        <v>-3792.47</v>
      </c>
      <c r="O530">
        <v>-8963.68</v>
      </c>
      <c r="P530">
        <v>-617.85199999999998</v>
      </c>
      <c r="Q530">
        <v>-1874.9</v>
      </c>
      <c r="R530">
        <v>-9250.51</v>
      </c>
      <c r="S530">
        <v>520.678</v>
      </c>
      <c r="T530">
        <v>-2786.69</v>
      </c>
    </row>
    <row r="531" spans="1:20" x14ac:dyDescent="0.15">
      <c r="A531">
        <v>527</v>
      </c>
      <c r="B531">
        <v>0</v>
      </c>
      <c r="C531">
        <v>-20187</v>
      </c>
      <c r="D531">
        <v>-15507.5</v>
      </c>
      <c r="E531">
        <v>-11548.1</v>
      </c>
      <c r="F531">
        <v>11872.8</v>
      </c>
      <c r="G531">
        <v>-1062.69</v>
      </c>
      <c r="H531">
        <v>-5005.3100000000004</v>
      </c>
      <c r="I531">
        <v>-8004.51</v>
      </c>
      <c r="J531">
        <v>-2377.41</v>
      </c>
      <c r="K531">
        <v>2635.78</v>
      </c>
      <c r="L531">
        <v>-8213.09</v>
      </c>
      <c r="M531">
        <v>-782.98500000000001</v>
      </c>
      <c r="N531">
        <v>-3813.81</v>
      </c>
      <c r="O531">
        <v>-9154.09</v>
      </c>
      <c r="P531">
        <v>-503.27699999999999</v>
      </c>
      <c r="Q531">
        <v>-1806.17</v>
      </c>
      <c r="R531">
        <v>-9710.33</v>
      </c>
      <c r="S531">
        <v>560.18200000000002</v>
      </c>
      <c r="T531">
        <v>-2912.31</v>
      </c>
    </row>
    <row r="532" spans="1:20" x14ac:dyDescent="0.15">
      <c r="A532">
        <v>528</v>
      </c>
      <c r="B532">
        <v>1</v>
      </c>
      <c r="C532">
        <v>-20187</v>
      </c>
      <c r="D532">
        <v>-19050.099999999999</v>
      </c>
      <c r="E532">
        <v>-12403.8</v>
      </c>
      <c r="F532">
        <v>12041.1</v>
      </c>
      <c r="G532">
        <v>-1281.56</v>
      </c>
      <c r="H532">
        <v>-5569.43</v>
      </c>
      <c r="I532">
        <v>-8317.3700000000008</v>
      </c>
      <c r="J532">
        <v>-2424.0300000000002</v>
      </c>
      <c r="K532">
        <v>2772.46</v>
      </c>
      <c r="L532">
        <v>-8382.16</v>
      </c>
      <c r="M532">
        <v>-736.36800000000005</v>
      </c>
      <c r="N532">
        <v>-3918.1</v>
      </c>
      <c r="O532">
        <v>-9312.11</v>
      </c>
      <c r="P532">
        <v>-198.29400000000001</v>
      </c>
      <c r="Q532">
        <v>-1964.19</v>
      </c>
      <c r="R532">
        <v>-10076.9</v>
      </c>
      <c r="S532">
        <v>599.68700000000001</v>
      </c>
      <c r="T532">
        <v>-3070.33</v>
      </c>
    </row>
    <row r="533" spans="1:20" x14ac:dyDescent="0.15">
      <c r="A533">
        <v>529</v>
      </c>
      <c r="B533">
        <v>0</v>
      </c>
      <c r="C533">
        <v>-20187</v>
      </c>
      <c r="D533">
        <v>-20017.900000000001</v>
      </c>
      <c r="E533">
        <v>-12653.4</v>
      </c>
      <c r="F533">
        <v>12457.5</v>
      </c>
      <c r="G533">
        <v>-1562.03</v>
      </c>
      <c r="H533">
        <v>-5968.41</v>
      </c>
      <c r="I533">
        <v>-8435.89</v>
      </c>
      <c r="J533">
        <v>-2481.6999999999998</v>
      </c>
      <c r="K533">
        <v>2811.96</v>
      </c>
      <c r="L533">
        <v>-8471.4500000000007</v>
      </c>
      <c r="M533">
        <v>-664.471</v>
      </c>
      <c r="N533">
        <v>-3978.94</v>
      </c>
      <c r="O533">
        <v>-9505.69</v>
      </c>
      <c r="P533">
        <v>222.03200000000001</v>
      </c>
      <c r="Q533">
        <v>-2100.87</v>
      </c>
      <c r="R533">
        <v>-10285.5</v>
      </c>
      <c r="S533">
        <v>639.19100000000003</v>
      </c>
      <c r="T533">
        <v>-3214.12</v>
      </c>
    </row>
    <row r="534" spans="1:20" x14ac:dyDescent="0.15">
      <c r="A534">
        <v>530</v>
      </c>
      <c r="B534">
        <v>1</v>
      </c>
      <c r="C534">
        <v>-19874.099999999999</v>
      </c>
      <c r="D534">
        <v>-20147.5</v>
      </c>
      <c r="E534">
        <v>-12082.2</v>
      </c>
      <c r="F534">
        <v>12949.7</v>
      </c>
      <c r="G534">
        <v>-1680.54</v>
      </c>
      <c r="H534">
        <v>-6169.88</v>
      </c>
      <c r="I534">
        <v>-8597.07</v>
      </c>
      <c r="J534">
        <v>-2449.31</v>
      </c>
      <c r="K534">
        <v>2851.47</v>
      </c>
      <c r="L534">
        <v>-8780.3700000000008</v>
      </c>
      <c r="M534">
        <v>-617.85500000000002</v>
      </c>
      <c r="N534">
        <v>-4101.3999999999996</v>
      </c>
      <c r="O534">
        <v>-9911.01</v>
      </c>
      <c r="P534">
        <v>485.11599999999999</v>
      </c>
      <c r="Q534">
        <v>-2119.04</v>
      </c>
      <c r="R534">
        <v>-10371.6</v>
      </c>
      <c r="S534">
        <v>685.80799999999999</v>
      </c>
      <c r="T534">
        <v>-3257.57</v>
      </c>
    </row>
    <row r="535" spans="1:20" x14ac:dyDescent="0.15">
      <c r="A535">
        <v>531</v>
      </c>
      <c r="B535">
        <v>0</v>
      </c>
      <c r="C535">
        <v>-18015</v>
      </c>
      <c r="D535">
        <v>-20154.599999999999</v>
      </c>
      <c r="E535">
        <v>-11785.9</v>
      </c>
      <c r="F535">
        <v>13316.3</v>
      </c>
      <c r="G535">
        <v>-1777.72</v>
      </c>
      <c r="H535">
        <v>-6223.61</v>
      </c>
      <c r="I535">
        <v>-8938.39</v>
      </c>
      <c r="J535">
        <v>-2449.31</v>
      </c>
      <c r="K535">
        <v>2898.08</v>
      </c>
      <c r="L535">
        <v>-9049.7900000000009</v>
      </c>
      <c r="M535">
        <v>-553.06899999999996</v>
      </c>
      <c r="N535">
        <v>-4090.34</v>
      </c>
      <c r="O535">
        <v>-10486.2</v>
      </c>
      <c r="P535">
        <v>341.32100000000003</v>
      </c>
      <c r="Q535">
        <v>-2075.59</v>
      </c>
      <c r="R535">
        <v>-10504.4</v>
      </c>
      <c r="S535">
        <v>757.70500000000004</v>
      </c>
      <c r="T535">
        <v>-3124.84</v>
      </c>
    </row>
    <row r="536" spans="1:20" x14ac:dyDescent="0.15">
      <c r="A536">
        <v>532</v>
      </c>
      <c r="B536">
        <v>1</v>
      </c>
      <c r="C536">
        <v>-15825.7</v>
      </c>
      <c r="D536">
        <v>-20187</v>
      </c>
      <c r="E536">
        <v>-12199.9</v>
      </c>
      <c r="F536">
        <v>13524.9</v>
      </c>
      <c r="G536">
        <v>-1777.72</v>
      </c>
      <c r="H536">
        <v>-6292.34</v>
      </c>
      <c r="I536">
        <v>-9214.92</v>
      </c>
      <c r="J536">
        <v>-2463.5300000000002</v>
      </c>
      <c r="K536">
        <v>2969.98</v>
      </c>
      <c r="L536">
        <v>-9272.6</v>
      </c>
      <c r="M536">
        <v>-560.17999999999995</v>
      </c>
      <c r="N536">
        <v>-4230.1899999999996</v>
      </c>
      <c r="O536">
        <v>-10788</v>
      </c>
      <c r="P536">
        <v>205.422</v>
      </c>
      <c r="Q536">
        <v>-2172.77</v>
      </c>
      <c r="R536">
        <v>-10716.1</v>
      </c>
      <c r="S536">
        <v>804.32100000000003</v>
      </c>
      <c r="T536">
        <v>-2955.76</v>
      </c>
    </row>
    <row r="537" spans="1:20" x14ac:dyDescent="0.15">
      <c r="A537">
        <v>533</v>
      </c>
      <c r="B537">
        <v>0</v>
      </c>
      <c r="C537">
        <v>-14725.9</v>
      </c>
      <c r="D537">
        <v>-20187</v>
      </c>
      <c r="E537">
        <v>-12082.2</v>
      </c>
      <c r="F537">
        <v>13561.3</v>
      </c>
      <c r="G537">
        <v>-1756.39</v>
      </c>
      <c r="H537">
        <v>-6120.1</v>
      </c>
      <c r="I537">
        <v>-9463.01</v>
      </c>
      <c r="J537">
        <v>-2506.98</v>
      </c>
      <c r="K537">
        <v>3009.49</v>
      </c>
      <c r="L537">
        <v>-9409.2800000000007</v>
      </c>
      <c r="M537">
        <v>-635.23900000000003</v>
      </c>
      <c r="N537">
        <v>-4453</v>
      </c>
      <c r="O537">
        <v>-11025</v>
      </c>
      <c r="P537">
        <v>-175.40199999999999</v>
      </c>
      <c r="Q537">
        <v>-2222.5500000000002</v>
      </c>
      <c r="R537">
        <v>-10992.6</v>
      </c>
      <c r="S537">
        <v>883.33</v>
      </c>
      <c r="T537">
        <v>-2944.7</v>
      </c>
    </row>
    <row r="538" spans="1:20" x14ac:dyDescent="0.15">
      <c r="A538">
        <v>534</v>
      </c>
      <c r="B538">
        <v>1</v>
      </c>
      <c r="C538">
        <v>-14114.3</v>
      </c>
      <c r="D538">
        <v>-20187</v>
      </c>
      <c r="E538">
        <v>-11743.2</v>
      </c>
      <c r="F538">
        <v>13431.7</v>
      </c>
      <c r="G538">
        <v>-1630.77</v>
      </c>
      <c r="H538">
        <v>-5918.63</v>
      </c>
      <c r="I538">
        <v>-9588.64</v>
      </c>
      <c r="J538">
        <v>-2438.2399999999998</v>
      </c>
      <c r="K538">
        <v>3063.21</v>
      </c>
      <c r="L538">
        <v>-9434.57</v>
      </c>
      <c r="M538">
        <v>-879.37699999999995</v>
      </c>
      <c r="N538">
        <v>-4632.3500000000004</v>
      </c>
      <c r="O538">
        <v>-11240.7</v>
      </c>
      <c r="P538">
        <v>-512.77</v>
      </c>
      <c r="Q538">
        <v>-2506.19</v>
      </c>
      <c r="R538">
        <v>-11262.1</v>
      </c>
      <c r="S538">
        <v>969.45</v>
      </c>
      <c r="T538">
        <v>-3077.43</v>
      </c>
    </row>
    <row r="539" spans="1:20" x14ac:dyDescent="0.15">
      <c r="A539">
        <v>535</v>
      </c>
      <c r="B539">
        <v>0</v>
      </c>
      <c r="C539">
        <v>-13892.3</v>
      </c>
      <c r="D539">
        <v>-20187</v>
      </c>
      <c r="E539">
        <v>-12119.3</v>
      </c>
      <c r="F539">
        <v>13474.3</v>
      </c>
      <c r="G539">
        <v>-1501.19</v>
      </c>
      <c r="H539">
        <v>-5886.23</v>
      </c>
      <c r="I539">
        <v>-9725.32</v>
      </c>
      <c r="J539">
        <v>-2582.04</v>
      </c>
      <c r="K539">
        <v>3195.95</v>
      </c>
      <c r="L539">
        <v>-9359.51</v>
      </c>
      <c r="M539">
        <v>-1155.9100000000001</v>
      </c>
      <c r="N539">
        <v>-4887.55</v>
      </c>
      <c r="O539">
        <v>-11337.9</v>
      </c>
      <c r="P539">
        <v>-940.21</v>
      </c>
      <c r="Q539">
        <v>-2815.12</v>
      </c>
      <c r="R539">
        <v>-11463.5</v>
      </c>
      <c r="S539">
        <v>1073.74</v>
      </c>
      <c r="T539">
        <v>-3260.73</v>
      </c>
    </row>
    <row r="540" spans="1:20" x14ac:dyDescent="0.15">
      <c r="A540">
        <v>536</v>
      </c>
      <c r="B540">
        <v>1</v>
      </c>
      <c r="C540">
        <v>-14267.5</v>
      </c>
      <c r="D540">
        <v>-20187</v>
      </c>
      <c r="E540">
        <v>-12707.2</v>
      </c>
      <c r="F540">
        <v>13725.6</v>
      </c>
      <c r="G540">
        <v>-1479.86</v>
      </c>
      <c r="H540">
        <v>-5914.67</v>
      </c>
      <c r="I540">
        <v>-9750.61</v>
      </c>
      <c r="J540">
        <v>-2668.16</v>
      </c>
      <c r="K540">
        <v>3393.47</v>
      </c>
      <c r="L540">
        <v>-9129.59</v>
      </c>
      <c r="M540">
        <v>-1411.11</v>
      </c>
      <c r="N540">
        <v>-5017.13</v>
      </c>
      <c r="O540">
        <v>-11337.9</v>
      </c>
      <c r="P540">
        <v>-1356.58</v>
      </c>
      <c r="Q540">
        <v>-3048.99</v>
      </c>
      <c r="R540">
        <v>-11481.7</v>
      </c>
      <c r="S540">
        <v>1120.3599999999999</v>
      </c>
      <c r="T540">
        <v>-3357.92</v>
      </c>
    </row>
    <row r="541" spans="1:20" x14ac:dyDescent="0.15">
      <c r="A541">
        <v>537</v>
      </c>
      <c r="B541">
        <v>0</v>
      </c>
      <c r="C541">
        <v>-17156.400000000001</v>
      </c>
      <c r="D541">
        <v>-20158.599999999999</v>
      </c>
      <c r="E541">
        <v>-12520.6</v>
      </c>
      <c r="F541">
        <v>14006.1</v>
      </c>
      <c r="G541">
        <v>-1375.56</v>
      </c>
      <c r="H541">
        <v>-6044.25</v>
      </c>
      <c r="I541">
        <v>-9696.8799999999992</v>
      </c>
      <c r="J541">
        <v>-2765.35</v>
      </c>
      <c r="K541">
        <v>3555.44</v>
      </c>
      <c r="L541">
        <v>-9024.49</v>
      </c>
      <c r="M541">
        <v>-1533.58</v>
      </c>
      <c r="N541">
        <v>-4988.6899999999996</v>
      </c>
      <c r="O541">
        <v>-11352.1</v>
      </c>
      <c r="P541">
        <v>-1799.05</v>
      </c>
      <c r="Q541">
        <v>-3010.29</v>
      </c>
      <c r="R541">
        <v>-11374.3</v>
      </c>
      <c r="S541">
        <v>1178.04</v>
      </c>
      <c r="T541">
        <v>-3329.48</v>
      </c>
    </row>
    <row r="542" spans="1:20" x14ac:dyDescent="0.15">
      <c r="A542">
        <v>538</v>
      </c>
      <c r="B542">
        <v>1</v>
      </c>
      <c r="C542">
        <v>-13446</v>
      </c>
      <c r="D542">
        <v>-19702</v>
      </c>
      <c r="E542">
        <v>-12637.1</v>
      </c>
      <c r="F542">
        <v>14117.5</v>
      </c>
      <c r="G542">
        <v>-1328.95</v>
      </c>
      <c r="H542">
        <v>-6030.04</v>
      </c>
      <c r="I542">
        <v>-9592.59</v>
      </c>
      <c r="J542">
        <v>-2758.24</v>
      </c>
      <c r="K542">
        <v>3569.66</v>
      </c>
      <c r="L542">
        <v>-9326.31</v>
      </c>
      <c r="M542">
        <v>-1508.3</v>
      </c>
      <c r="N542">
        <v>-4788.0200000000004</v>
      </c>
      <c r="O542">
        <v>-11431.1</v>
      </c>
      <c r="P542">
        <v>-1917.56</v>
      </c>
      <c r="Q542">
        <v>-2522.83</v>
      </c>
      <c r="R542">
        <v>-11151.5</v>
      </c>
      <c r="S542">
        <v>1145.6400000000001</v>
      </c>
      <c r="T542">
        <v>-3143.03</v>
      </c>
    </row>
    <row r="543" spans="1:20" x14ac:dyDescent="0.15">
      <c r="A543">
        <v>539</v>
      </c>
      <c r="B543">
        <v>0</v>
      </c>
      <c r="C543">
        <v>-12075.8</v>
      </c>
      <c r="D543">
        <v>-16434.599999999999</v>
      </c>
      <c r="E543">
        <v>-7798.43</v>
      </c>
      <c r="F543">
        <v>14217.8</v>
      </c>
      <c r="G543">
        <v>-1221.51</v>
      </c>
      <c r="H543">
        <v>-5965.24</v>
      </c>
      <c r="I543">
        <v>-9567.2999999999993</v>
      </c>
      <c r="J543">
        <v>-2711.62</v>
      </c>
      <c r="K543">
        <v>3634.45</v>
      </c>
      <c r="L543">
        <v>-9726.84</v>
      </c>
      <c r="M543">
        <v>-1533.58</v>
      </c>
      <c r="N543">
        <v>-4392.97</v>
      </c>
      <c r="O543">
        <v>-11631</v>
      </c>
      <c r="P543">
        <v>-1979.21</v>
      </c>
      <c r="Q543">
        <v>-1585.79</v>
      </c>
      <c r="R543">
        <v>-11050.3</v>
      </c>
      <c r="S543">
        <v>1145.6400000000001</v>
      </c>
      <c r="T543">
        <v>-2869.64</v>
      </c>
    </row>
    <row r="544" spans="1:20" x14ac:dyDescent="0.15">
      <c r="A544">
        <v>540</v>
      </c>
      <c r="B544">
        <v>1</v>
      </c>
      <c r="C544">
        <v>-13522.3</v>
      </c>
      <c r="D544">
        <v>-4504.2</v>
      </c>
      <c r="E544">
        <v>-5473.82</v>
      </c>
      <c r="F544">
        <v>14465.1</v>
      </c>
      <c r="G544">
        <v>-941.82899999999995</v>
      </c>
      <c r="H544">
        <v>-5936.81</v>
      </c>
      <c r="I544">
        <v>-9663.67</v>
      </c>
      <c r="J544">
        <v>-2618.4</v>
      </c>
      <c r="K544">
        <v>3655.78</v>
      </c>
      <c r="L544">
        <v>-11107</v>
      </c>
      <c r="M544">
        <v>-1501.19</v>
      </c>
      <c r="N544">
        <v>-4019.25</v>
      </c>
      <c r="O544">
        <v>-12466.9</v>
      </c>
      <c r="P544">
        <v>-1838.55</v>
      </c>
      <c r="Q544">
        <v>-469.40899999999999</v>
      </c>
      <c r="R544">
        <v>-11243.9</v>
      </c>
      <c r="S544">
        <v>1138.53</v>
      </c>
      <c r="T544">
        <v>-2811.96</v>
      </c>
    </row>
    <row r="545" spans="1:20" x14ac:dyDescent="0.15">
      <c r="A545">
        <v>541</v>
      </c>
      <c r="B545">
        <v>0</v>
      </c>
      <c r="C545">
        <v>-16873.099999999999</v>
      </c>
      <c r="D545">
        <v>14066.4</v>
      </c>
      <c r="E545">
        <v>-4781.07</v>
      </c>
      <c r="F545">
        <v>14939.1</v>
      </c>
      <c r="G545">
        <v>-425.12799999999999</v>
      </c>
      <c r="H545">
        <v>-5821.44</v>
      </c>
      <c r="I545">
        <v>-10083.200000000001</v>
      </c>
      <c r="J545">
        <v>-2439.06</v>
      </c>
      <c r="K545">
        <v>3781.4</v>
      </c>
      <c r="L545">
        <v>-13215.1</v>
      </c>
      <c r="M545">
        <v>-1579.37</v>
      </c>
      <c r="N545">
        <v>-3820.9</v>
      </c>
      <c r="O545">
        <v>-13457</v>
      </c>
      <c r="P545">
        <v>-1992.6</v>
      </c>
      <c r="Q545">
        <v>752.91200000000003</v>
      </c>
      <c r="R545">
        <v>-11706</v>
      </c>
      <c r="S545">
        <v>1099.03</v>
      </c>
      <c r="T545">
        <v>-2858.57</v>
      </c>
    </row>
    <row r="546" spans="1:20" x14ac:dyDescent="0.15">
      <c r="A546">
        <v>542</v>
      </c>
      <c r="B546">
        <v>1</v>
      </c>
      <c r="C546">
        <v>-18677.599999999999</v>
      </c>
      <c r="D546">
        <v>19283.900000000001</v>
      </c>
      <c r="E546">
        <v>151.82599999999999</v>
      </c>
      <c r="F546">
        <v>15470.1</v>
      </c>
      <c r="G546">
        <v>349.91899999999998</v>
      </c>
      <c r="H546">
        <v>-6042.6</v>
      </c>
      <c r="I546">
        <v>-10723.2</v>
      </c>
      <c r="J546">
        <v>-2169.63</v>
      </c>
      <c r="K546">
        <v>3868.34</v>
      </c>
      <c r="L546">
        <v>-13334.7</v>
      </c>
      <c r="M546">
        <v>-2021.03</v>
      </c>
      <c r="N546">
        <v>-3993.14</v>
      </c>
      <c r="O546">
        <v>-12923.1</v>
      </c>
      <c r="P546">
        <v>-2166.4899999999998</v>
      </c>
      <c r="Q546">
        <v>1104.6600000000001</v>
      </c>
      <c r="R546">
        <v>-12611.5</v>
      </c>
      <c r="S546">
        <v>1066.6300000000001</v>
      </c>
      <c r="T546">
        <v>-2966.01</v>
      </c>
    </row>
    <row r="547" spans="1:20" x14ac:dyDescent="0.15">
      <c r="A547">
        <v>543</v>
      </c>
      <c r="B547">
        <v>0</v>
      </c>
      <c r="C547">
        <v>-12266.7</v>
      </c>
      <c r="D547">
        <v>19410.7</v>
      </c>
      <c r="E547">
        <v>11696.1</v>
      </c>
      <c r="F547">
        <v>16174.9</v>
      </c>
      <c r="G547">
        <v>1466.29</v>
      </c>
      <c r="H547">
        <v>-6940.13</v>
      </c>
      <c r="I547">
        <v>-10904.2</v>
      </c>
      <c r="J547">
        <v>-1939.71</v>
      </c>
      <c r="K547">
        <v>3560.25</v>
      </c>
      <c r="L547">
        <v>-11463.7</v>
      </c>
      <c r="M547">
        <v>-2495.08</v>
      </c>
      <c r="N547">
        <v>-4208.84</v>
      </c>
      <c r="O547">
        <v>-10408.200000000001</v>
      </c>
      <c r="P547">
        <v>-1678.22</v>
      </c>
      <c r="Q547">
        <v>34.063299999999998</v>
      </c>
      <c r="R547">
        <v>-13059.6</v>
      </c>
      <c r="S547">
        <v>1031.0999999999999</v>
      </c>
      <c r="T547">
        <v>-3288.32</v>
      </c>
    </row>
    <row r="548" spans="1:20" x14ac:dyDescent="0.15">
      <c r="A548">
        <v>544</v>
      </c>
      <c r="B548">
        <v>1</v>
      </c>
      <c r="C548">
        <v>-2235.89</v>
      </c>
      <c r="D548">
        <v>14396.1</v>
      </c>
      <c r="E548">
        <v>1689.96</v>
      </c>
      <c r="F548">
        <v>16405.599999999999</v>
      </c>
      <c r="G548">
        <v>2830.76</v>
      </c>
      <c r="H548">
        <v>-7881.96</v>
      </c>
      <c r="I548">
        <v>-10412.799999999999</v>
      </c>
      <c r="J548">
        <v>-1770.62</v>
      </c>
      <c r="K548">
        <v>2906.85</v>
      </c>
      <c r="L548">
        <v>-9762.5300000000007</v>
      </c>
      <c r="M548">
        <v>-2933.61</v>
      </c>
      <c r="N548">
        <v>-4291.82</v>
      </c>
      <c r="O548">
        <v>-8712.4</v>
      </c>
      <c r="P548">
        <v>-1224.6500000000001</v>
      </c>
      <c r="Q548">
        <v>-668.44899999999996</v>
      </c>
      <c r="R548">
        <v>-12102.9</v>
      </c>
      <c r="S548">
        <v>854.89499999999998</v>
      </c>
      <c r="T548">
        <v>-3970.98</v>
      </c>
    </row>
    <row r="549" spans="1:20" x14ac:dyDescent="0.15">
      <c r="A549">
        <v>545</v>
      </c>
      <c r="B549">
        <v>0</v>
      </c>
      <c r="C549">
        <v>-3523.42</v>
      </c>
      <c r="D549">
        <v>1940.51</v>
      </c>
      <c r="E549">
        <v>-3418.98</v>
      </c>
      <c r="F549">
        <v>16219.2</v>
      </c>
      <c r="G549">
        <v>4313.75</v>
      </c>
      <c r="H549">
        <v>-8292.9</v>
      </c>
      <c r="I549">
        <v>-9612.4599999999991</v>
      </c>
      <c r="J549">
        <v>-1674.26</v>
      </c>
      <c r="K549">
        <v>2198.91</v>
      </c>
      <c r="L549">
        <v>-9244.15</v>
      </c>
      <c r="M549">
        <v>-3131.97</v>
      </c>
      <c r="N549">
        <v>-4092.01</v>
      </c>
      <c r="O549">
        <v>-8845.1299999999992</v>
      </c>
      <c r="P549">
        <v>-1224.6500000000001</v>
      </c>
      <c r="Q549">
        <v>-395.89100000000002</v>
      </c>
      <c r="R549">
        <v>-10263.6</v>
      </c>
      <c r="S549">
        <v>768.78</v>
      </c>
      <c r="T549">
        <v>-4317.96</v>
      </c>
    </row>
    <row r="550" spans="1:20" x14ac:dyDescent="0.15">
      <c r="A550">
        <v>546</v>
      </c>
      <c r="B550">
        <v>1</v>
      </c>
      <c r="C550">
        <v>-8116.27</v>
      </c>
      <c r="D550">
        <v>-10277.6</v>
      </c>
      <c r="E550">
        <v>-1654.64</v>
      </c>
      <c r="F550">
        <v>15874.7</v>
      </c>
      <c r="G550">
        <v>5808.66</v>
      </c>
      <c r="H550">
        <v>-8055.88</v>
      </c>
      <c r="I550">
        <v>-8727.4599999999991</v>
      </c>
      <c r="J550">
        <v>-1354.25</v>
      </c>
      <c r="K550">
        <v>1692.45</v>
      </c>
      <c r="L550">
        <v>-9201.52</v>
      </c>
      <c r="M550">
        <v>-2959.74</v>
      </c>
      <c r="N550">
        <v>-3234.84</v>
      </c>
      <c r="O550">
        <v>-8936.07</v>
      </c>
      <c r="P550">
        <v>-1196.23</v>
      </c>
      <c r="Q550">
        <v>38.658999999999999</v>
      </c>
      <c r="R550">
        <v>-8726.02</v>
      </c>
      <c r="S550">
        <v>650.26599999999996</v>
      </c>
      <c r="T550">
        <v>-3668.54</v>
      </c>
    </row>
    <row r="551" spans="1:20" x14ac:dyDescent="0.15">
      <c r="A551">
        <v>547</v>
      </c>
      <c r="B551">
        <v>0</v>
      </c>
      <c r="C551">
        <v>-15336.1</v>
      </c>
      <c r="D551">
        <v>-15503.8</v>
      </c>
      <c r="E551">
        <v>-3281.56</v>
      </c>
      <c r="F551">
        <v>15485.9</v>
      </c>
      <c r="G551">
        <v>6587.94</v>
      </c>
      <c r="H551">
        <v>-7854.38</v>
      </c>
      <c r="I551">
        <v>-8426.48</v>
      </c>
      <c r="J551">
        <v>-1153.5999999999999</v>
      </c>
      <c r="K551">
        <v>1246.82</v>
      </c>
      <c r="L551">
        <v>-9063.9699999999993</v>
      </c>
      <c r="M551">
        <v>-2680.08</v>
      </c>
      <c r="N551">
        <v>-1962.74</v>
      </c>
      <c r="O551">
        <v>-8597.86</v>
      </c>
      <c r="P551">
        <v>-931.63</v>
      </c>
      <c r="Q551">
        <v>586.89599999999996</v>
      </c>
      <c r="R551">
        <v>-7468.13</v>
      </c>
      <c r="S551">
        <v>503.33100000000002</v>
      </c>
      <c r="T551">
        <v>-2788.36</v>
      </c>
    </row>
    <row r="552" spans="1:20" x14ac:dyDescent="0.15">
      <c r="A552">
        <v>548</v>
      </c>
      <c r="B552">
        <v>1</v>
      </c>
      <c r="C552">
        <v>-12830.9</v>
      </c>
      <c r="D552">
        <v>-15861.4</v>
      </c>
      <c r="E552">
        <v>-16412.2</v>
      </c>
      <c r="F552">
        <v>15471.7</v>
      </c>
      <c r="G552">
        <v>5763.18</v>
      </c>
      <c r="H552">
        <v>-7864.61</v>
      </c>
      <c r="I552">
        <v>-7919.18</v>
      </c>
      <c r="J552">
        <v>-758.553</v>
      </c>
      <c r="K552">
        <v>980.51800000000003</v>
      </c>
      <c r="L552">
        <v>-9479.4699999999993</v>
      </c>
      <c r="M552">
        <v>-2184.71</v>
      </c>
      <c r="N552">
        <v>-1170.94</v>
      </c>
      <c r="O552">
        <v>-8469.1200000000008</v>
      </c>
      <c r="P552">
        <v>-152.62299999999999</v>
      </c>
      <c r="Q552">
        <v>1667.73</v>
      </c>
      <c r="R552">
        <v>-6762.45</v>
      </c>
      <c r="S552">
        <v>241.00899999999999</v>
      </c>
      <c r="T552">
        <v>-2101.7199999999998</v>
      </c>
    </row>
    <row r="553" spans="1:20" x14ac:dyDescent="0.15">
      <c r="A553">
        <v>549</v>
      </c>
      <c r="B553">
        <v>0</v>
      </c>
      <c r="C553">
        <v>-10569.7</v>
      </c>
      <c r="D553">
        <v>-9830.24</v>
      </c>
      <c r="E553">
        <v>-19249.400000000001</v>
      </c>
      <c r="F553">
        <v>15598.8</v>
      </c>
      <c r="G553">
        <v>4235.3</v>
      </c>
      <c r="H553">
        <v>-8016.38</v>
      </c>
      <c r="I553">
        <v>-7836.19</v>
      </c>
      <c r="J553">
        <v>-377.71699999999998</v>
      </c>
      <c r="K553">
        <v>912.59500000000003</v>
      </c>
      <c r="L553">
        <v>-10007.5</v>
      </c>
      <c r="M553">
        <v>-1641.87</v>
      </c>
      <c r="N553">
        <v>-1148.77</v>
      </c>
      <c r="O553">
        <v>-8042.53</v>
      </c>
      <c r="P553">
        <v>720.45799999999997</v>
      </c>
      <c r="Q553">
        <v>2571.8000000000002</v>
      </c>
      <c r="R553">
        <v>-6929.84</v>
      </c>
      <c r="S553">
        <v>50.591099999999997</v>
      </c>
      <c r="T553">
        <v>-1827.45</v>
      </c>
    </row>
    <row r="554" spans="1:20" x14ac:dyDescent="0.15">
      <c r="A554">
        <v>550</v>
      </c>
      <c r="B554">
        <v>1</v>
      </c>
      <c r="C554">
        <v>-11880.8</v>
      </c>
      <c r="D554">
        <v>-5961.06</v>
      </c>
      <c r="E554">
        <v>-17309.2</v>
      </c>
      <c r="F554">
        <v>16729.3</v>
      </c>
      <c r="G554">
        <v>1651.9</v>
      </c>
      <c r="H554">
        <v>-8042.21</v>
      </c>
      <c r="I554">
        <v>-7900.99</v>
      </c>
      <c r="J554">
        <v>-82.993399999999994</v>
      </c>
      <c r="K554">
        <v>679.55100000000004</v>
      </c>
      <c r="L554">
        <v>-8973.33</v>
      </c>
      <c r="M554">
        <v>-1375.57</v>
      </c>
      <c r="N554">
        <v>-1350.27</v>
      </c>
      <c r="O554">
        <v>-7277.74</v>
      </c>
      <c r="P554">
        <v>1374.71</v>
      </c>
      <c r="Q554">
        <v>2388.4899999999998</v>
      </c>
      <c r="R554">
        <v>-7623.59</v>
      </c>
      <c r="S554">
        <v>-93.218400000000003</v>
      </c>
      <c r="T554">
        <v>-2231.86</v>
      </c>
    </row>
    <row r="555" spans="1:20" x14ac:dyDescent="0.15">
      <c r="A555">
        <v>551</v>
      </c>
      <c r="B555">
        <v>0</v>
      </c>
      <c r="C555">
        <v>-11469.3</v>
      </c>
      <c r="D555">
        <v>-2749.23</v>
      </c>
      <c r="E555">
        <v>-13088.1</v>
      </c>
      <c r="F555">
        <v>18151.5</v>
      </c>
      <c r="G555">
        <v>-1413.34</v>
      </c>
      <c r="H555">
        <v>-9202.92</v>
      </c>
      <c r="I555">
        <v>-7865.47</v>
      </c>
      <c r="J555">
        <v>121.633</v>
      </c>
      <c r="K555">
        <v>270.29700000000003</v>
      </c>
      <c r="L555">
        <v>-8183.76</v>
      </c>
      <c r="M555">
        <v>-1400</v>
      </c>
      <c r="N555">
        <v>-1325.84</v>
      </c>
      <c r="O555">
        <v>-6547.6</v>
      </c>
      <c r="P555">
        <v>1712.92</v>
      </c>
      <c r="Q555">
        <v>2269.9699999999998</v>
      </c>
      <c r="R555">
        <v>-8001.31</v>
      </c>
      <c r="S555">
        <v>-158.02000000000001</v>
      </c>
      <c r="T555">
        <v>-3240.79</v>
      </c>
    </row>
    <row r="556" spans="1:20" x14ac:dyDescent="0.15">
      <c r="A556">
        <v>552</v>
      </c>
      <c r="B556">
        <v>1</v>
      </c>
      <c r="C556">
        <v>-10314.299999999999</v>
      </c>
      <c r="D556">
        <v>-165.49199999999999</v>
      </c>
      <c r="E556">
        <v>-3175.95</v>
      </c>
      <c r="F556">
        <v>19431.599999999999</v>
      </c>
      <c r="G556">
        <v>-2242.9299999999998</v>
      </c>
      <c r="H556">
        <v>-10072</v>
      </c>
      <c r="I556">
        <v>-7717.67</v>
      </c>
      <c r="J556">
        <v>323.14299999999997</v>
      </c>
      <c r="K556">
        <v>-203.75700000000001</v>
      </c>
      <c r="L556">
        <v>-8693.33</v>
      </c>
      <c r="M556">
        <v>-1701.83</v>
      </c>
      <c r="N556">
        <v>-1009.81</v>
      </c>
      <c r="O556">
        <v>-6398.93</v>
      </c>
      <c r="P556">
        <v>1735.1</v>
      </c>
      <c r="Q556">
        <v>2165.67</v>
      </c>
      <c r="R556">
        <v>-8126.92</v>
      </c>
      <c r="S556">
        <v>-179.33</v>
      </c>
      <c r="T556">
        <v>-4197.74</v>
      </c>
    </row>
    <row r="557" spans="1:20" x14ac:dyDescent="0.15">
      <c r="A557">
        <v>553</v>
      </c>
      <c r="B557">
        <v>0</v>
      </c>
      <c r="C557">
        <v>-7929.69</v>
      </c>
      <c r="D557">
        <v>1123.8499999999999</v>
      </c>
      <c r="E557">
        <v>5093.3100000000004</v>
      </c>
      <c r="F557">
        <v>19964.2</v>
      </c>
      <c r="G557">
        <v>-2603.7199999999998</v>
      </c>
      <c r="H557">
        <v>-10898.5</v>
      </c>
      <c r="I557">
        <v>-7803.78</v>
      </c>
      <c r="J557">
        <v>334.23500000000001</v>
      </c>
      <c r="K557">
        <v>-642.29600000000005</v>
      </c>
      <c r="L557">
        <v>-9265.4599999999991</v>
      </c>
      <c r="M557">
        <v>-1917.55</v>
      </c>
      <c r="N557">
        <v>-729.28399999999999</v>
      </c>
      <c r="O557">
        <v>-6840.58</v>
      </c>
      <c r="P557">
        <v>1498.07</v>
      </c>
      <c r="Q557">
        <v>2126.16</v>
      </c>
      <c r="R557">
        <v>-8313.36</v>
      </c>
      <c r="S557">
        <v>-304.947</v>
      </c>
      <c r="T557">
        <v>-4325.1099999999997</v>
      </c>
    </row>
    <row r="558" spans="1:20" x14ac:dyDescent="0.15">
      <c r="A558">
        <v>554</v>
      </c>
      <c r="B558">
        <v>1</v>
      </c>
      <c r="C558">
        <v>-3917.68</v>
      </c>
      <c r="D558">
        <v>-443.00900000000001</v>
      </c>
      <c r="E558">
        <v>-798.21199999999999</v>
      </c>
      <c r="F558">
        <v>19744.900000000001</v>
      </c>
      <c r="G558">
        <v>-818.91700000000003</v>
      </c>
      <c r="H558">
        <v>-11225.2</v>
      </c>
      <c r="I558">
        <v>-7915.19</v>
      </c>
      <c r="J558">
        <v>222.82400000000001</v>
      </c>
      <c r="K558">
        <v>-854.90300000000002</v>
      </c>
      <c r="L558">
        <v>-9327.15</v>
      </c>
      <c r="M558">
        <v>-1986.34</v>
      </c>
      <c r="N558">
        <v>-624.976</v>
      </c>
      <c r="O558">
        <v>-7335.94</v>
      </c>
      <c r="P558">
        <v>1239.74</v>
      </c>
      <c r="Q558">
        <v>2072.4499999999998</v>
      </c>
      <c r="R558">
        <v>-8636.5</v>
      </c>
      <c r="S558">
        <v>-434.55399999999997</v>
      </c>
      <c r="T558">
        <v>-3743.63</v>
      </c>
    </row>
    <row r="559" spans="1:20" x14ac:dyDescent="0.15">
      <c r="A559">
        <v>555</v>
      </c>
      <c r="B559">
        <v>0</v>
      </c>
      <c r="C559">
        <v>-6131.28</v>
      </c>
      <c r="D559">
        <v>-1581.54</v>
      </c>
      <c r="E559">
        <v>-6724.74</v>
      </c>
      <c r="F559">
        <v>17781.2</v>
      </c>
      <c r="G559">
        <v>664.48099999999999</v>
      </c>
      <c r="H559">
        <v>-10151.4</v>
      </c>
      <c r="I559">
        <v>-7980</v>
      </c>
      <c r="J559">
        <v>165.12200000000001</v>
      </c>
      <c r="K559">
        <v>-768.79200000000003</v>
      </c>
      <c r="L559">
        <v>-9143.84</v>
      </c>
      <c r="M559">
        <v>-1814.12</v>
      </c>
      <c r="N559">
        <v>-670.7</v>
      </c>
      <c r="O559">
        <v>-7921.41</v>
      </c>
      <c r="P559">
        <v>933.91399999999999</v>
      </c>
      <c r="Q559">
        <v>1904.22</v>
      </c>
      <c r="R559">
        <v>-9027.5499999999993</v>
      </c>
      <c r="S559">
        <v>-441.65699999999998</v>
      </c>
      <c r="T559">
        <v>-3096.47</v>
      </c>
    </row>
    <row r="560" spans="1:20" x14ac:dyDescent="0.15">
      <c r="A560">
        <v>556</v>
      </c>
      <c r="B560">
        <v>1</v>
      </c>
      <c r="C560">
        <v>-9138.51</v>
      </c>
      <c r="D560">
        <v>-2680.56</v>
      </c>
      <c r="E560">
        <v>-8757.67</v>
      </c>
      <c r="F560">
        <v>14103.3</v>
      </c>
      <c r="G560">
        <v>624.97699999999998</v>
      </c>
      <c r="H560">
        <v>-9066.6</v>
      </c>
      <c r="I560">
        <v>-7980</v>
      </c>
      <c r="J560">
        <v>176.21899999999999</v>
      </c>
      <c r="K560">
        <v>-636.07399999999996</v>
      </c>
      <c r="L560">
        <v>-8982.7099999999991</v>
      </c>
      <c r="M560">
        <v>-1577.09</v>
      </c>
      <c r="N560">
        <v>-1098.1500000000001</v>
      </c>
      <c r="O560">
        <v>-8403.4500000000007</v>
      </c>
      <c r="P560">
        <v>847.80200000000002</v>
      </c>
      <c r="Q560">
        <v>1509.18</v>
      </c>
      <c r="R560">
        <v>-9559.31</v>
      </c>
      <c r="S560">
        <v>-466.95699999999999</v>
      </c>
      <c r="T560">
        <v>-2890.07</v>
      </c>
    </row>
    <row r="561" spans="1:20" x14ac:dyDescent="0.15">
      <c r="A561">
        <v>557</v>
      </c>
      <c r="B561">
        <v>0</v>
      </c>
      <c r="C561">
        <v>-11037.9</v>
      </c>
      <c r="D561">
        <v>-3988.64</v>
      </c>
      <c r="E561">
        <v>-7511.29</v>
      </c>
      <c r="F561">
        <v>11070.3</v>
      </c>
      <c r="G561">
        <v>315.61099999999999</v>
      </c>
      <c r="H561">
        <v>-7844.64</v>
      </c>
      <c r="I561">
        <v>-8015.5</v>
      </c>
      <c r="J561">
        <v>36.400199999999998</v>
      </c>
      <c r="K561">
        <v>-452.75400000000002</v>
      </c>
      <c r="L561">
        <v>-8641.3700000000008</v>
      </c>
      <c r="M561">
        <v>-1396.88</v>
      </c>
      <c r="N561">
        <v>-1486.09</v>
      </c>
      <c r="O561">
        <v>-8547.27</v>
      </c>
      <c r="P561">
        <v>707.98400000000004</v>
      </c>
      <c r="Q561">
        <v>1178.05</v>
      </c>
      <c r="R561">
        <v>-9958.35</v>
      </c>
      <c r="S561">
        <v>-441.65600000000001</v>
      </c>
      <c r="T561">
        <v>-3406.74</v>
      </c>
    </row>
    <row r="562" spans="1:20" x14ac:dyDescent="0.15">
      <c r="A562">
        <v>558</v>
      </c>
      <c r="B562">
        <v>1</v>
      </c>
      <c r="C562">
        <v>-10112.9</v>
      </c>
      <c r="D562">
        <v>-6071.76</v>
      </c>
      <c r="E562">
        <v>-5216.4399999999996</v>
      </c>
      <c r="F562">
        <v>10538.9</v>
      </c>
      <c r="G562">
        <v>-1189.56</v>
      </c>
      <c r="H562">
        <v>-5588.88</v>
      </c>
      <c r="I562">
        <v>-8170.42</v>
      </c>
      <c r="J562">
        <v>-207.72800000000001</v>
      </c>
      <c r="K562">
        <v>-305.83600000000001</v>
      </c>
      <c r="L562">
        <v>-8442.9599999999991</v>
      </c>
      <c r="M562">
        <v>-1475.88</v>
      </c>
      <c r="N562">
        <v>-1784.82</v>
      </c>
      <c r="O562">
        <v>-8683.09</v>
      </c>
      <c r="P562">
        <v>499.36200000000002</v>
      </c>
      <c r="Q562">
        <v>1124.3399999999999</v>
      </c>
      <c r="R562">
        <v>-10159.9</v>
      </c>
      <c r="S562">
        <v>-481.16</v>
      </c>
      <c r="T562">
        <v>-4053.91</v>
      </c>
    </row>
    <row r="563" spans="1:20" x14ac:dyDescent="0.15">
      <c r="A563">
        <v>559</v>
      </c>
      <c r="B563">
        <v>0</v>
      </c>
      <c r="C563">
        <v>-8856.2099999999991</v>
      </c>
      <c r="D563">
        <v>-6089.16</v>
      </c>
      <c r="E563">
        <v>-4638.4799999999996</v>
      </c>
      <c r="F563">
        <v>11027.7</v>
      </c>
      <c r="G563">
        <v>-2305.4899999999998</v>
      </c>
      <c r="H563">
        <v>-3786.27</v>
      </c>
      <c r="I563">
        <v>-8138.02</v>
      </c>
      <c r="J563">
        <v>-434.55399999999997</v>
      </c>
      <c r="K563">
        <v>-64.808199999999999</v>
      </c>
      <c r="L563">
        <v>-8629.3799999999992</v>
      </c>
      <c r="M563">
        <v>-1576.2</v>
      </c>
      <c r="N563">
        <v>-1824.33</v>
      </c>
      <c r="O563">
        <v>-8936.1200000000008</v>
      </c>
      <c r="P563">
        <v>448.75599999999997</v>
      </c>
      <c r="Q563">
        <v>1034.23</v>
      </c>
      <c r="R563">
        <v>-10171</v>
      </c>
      <c r="S563">
        <v>-513.56399999999996</v>
      </c>
      <c r="T563">
        <v>-4324.24</v>
      </c>
    </row>
    <row r="564" spans="1:20" x14ac:dyDescent="0.15">
      <c r="A564">
        <v>560</v>
      </c>
      <c r="B564">
        <v>1</v>
      </c>
      <c r="C564">
        <v>-8988.02</v>
      </c>
      <c r="D564">
        <v>-3425.06</v>
      </c>
      <c r="E564">
        <v>-5310.96</v>
      </c>
      <c r="F564">
        <v>9989.4599999999991</v>
      </c>
      <c r="G564">
        <v>-2966.73</v>
      </c>
      <c r="H564">
        <v>-3802.15</v>
      </c>
      <c r="I564">
        <v>-8166.42</v>
      </c>
      <c r="J564">
        <v>-455.85599999999999</v>
      </c>
      <c r="K564">
        <v>-14.200900000000001</v>
      </c>
      <c r="L564">
        <v>-8924.11</v>
      </c>
      <c r="M564">
        <v>-1752.42</v>
      </c>
      <c r="N564">
        <v>-1821.23</v>
      </c>
      <c r="O564">
        <v>-8576.57</v>
      </c>
      <c r="P564">
        <v>499.363</v>
      </c>
      <c r="Q564">
        <v>1045.33</v>
      </c>
      <c r="R564">
        <v>-10059.6</v>
      </c>
      <c r="S564">
        <v>-520.66499999999996</v>
      </c>
      <c r="T564">
        <v>-4127.62</v>
      </c>
    </row>
    <row r="565" spans="1:20" x14ac:dyDescent="0.15">
      <c r="A565">
        <v>561</v>
      </c>
      <c r="B565">
        <v>0</v>
      </c>
      <c r="C565">
        <v>-9413.2800000000007</v>
      </c>
      <c r="D565">
        <v>-764.42600000000004</v>
      </c>
      <c r="E565">
        <v>-5484.99</v>
      </c>
      <c r="F565">
        <v>9080.85</v>
      </c>
      <c r="G565">
        <v>-5440.21</v>
      </c>
      <c r="H565">
        <v>-6316.61</v>
      </c>
      <c r="I565">
        <v>-8310.24</v>
      </c>
      <c r="J565">
        <v>-553.06899999999996</v>
      </c>
      <c r="K565">
        <v>-71.909800000000004</v>
      </c>
      <c r="L565">
        <v>-9107.43</v>
      </c>
      <c r="M565">
        <v>-1831.43</v>
      </c>
      <c r="N565">
        <v>-1659.21</v>
      </c>
      <c r="O565">
        <v>-8414.5499999999993</v>
      </c>
      <c r="P565">
        <v>413.25400000000002</v>
      </c>
      <c r="Q565">
        <v>926.81799999999998</v>
      </c>
      <c r="R565">
        <v>-9994.75</v>
      </c>
      <c r="S565">
        <v>-560.16899999999998</v>
      </c>
      <c r="T565">
        <v>-3617.16</v>
      </c>
    </row>
    <row r="566" spans="1:20" x14ac:dyDescent="0.15">
      <c r="A566">
        <v>562</v>
      </c>
      <c r="B566">
        <v>1</v>
      </c>
      <c r="C566">
        <v>-9141.67</v>
      </c>
      <c r="D566">
        <v>477.15199999999999</v>
      </c>
      <c r="E566">
        <v>-4939.9399999999996</v>
      </c>
      <c r="F566">
        <v>8498.83</v>
      </c>
      <c r="G566">
        <v>-3432.78</v>
      </c>
      <c r="H566">
        <v>-9156.7800000000007</v>
      </c>
      <c r="I566">
        <v>-8410.5400000000009</v>
      </c>
      <c r="J566">
        <v>-574.36800000000005</v>
      </c>
      <c r="K566">
        <v>-39.504899999999999</v>
      </c>
      <c r="L566">
        <v>-9183.35</v>
      </c>
      <c r="M566">
        <v>-1917.54</v>
      </c>
      <c r="N566">
        <v>-1659.21</v>
      </c>
      <c r="O566">
        <v>-8464.25</v>
      </c>
      <c r="P566">
        <v>301.83999999999997</v>
      </c>
      <c r="Q566">
        <v>737.30799999999999</v>
      </c>
      <c r="R566">
        <v>-10001.799999999999</v>
      </c>
      <c r="S566">
        <v>-599.67399999999998</v>
      </c>
      <c r="T566">
        <v>-3379.22</v>
      </c>
    </row>
    <row r="567" spans="1:20" x14ac:dyDescent="0.15">
      <c r="A567">
        <v>563</v>
      </c>
      <c r="B567">
        <v>0</v>
      </c>
      <c r="C567">
        <v>-8422.57</v>
      </c>
      <c r="D567">
        <v>572.19399999999996</v>
      </c>
      <c r="E567">
        <v>-4163.13</v>
      </c>
      <c r="F567">
        <v>9336.44</v>
      </c>
      <c r="G567">
        <v>1206.2</v>
      </c>
      <c r="H567">
        <v>-8117.64</v>
      </c>
      <c r="I567">
        <v>-8593.8700000000008</v>
      </c>
      <c r="J567">
        <v>-707.08</v>
      </c>
      <c r="K567">
        <v>-18.207100000000001</v>
      </c>
      <c r="L567">
        <v>-9029.34</v>
      </c>
      <c r="M567">
        <v>-2021.85</v>
      </c>
      <c r="N567">
        <v>-1687.6</v>
      </c>
      <c r="O567">
        <v>-8669.7900000000009</v>
      </c>
      <c r="P567">
        <v>244.12899999999999</v>
      </c>
      <c r="Q567">
        <v>280.54300000000001</v>
      </c>
      <c r="R567">
        <v>-10034.299999999999</v>
      </c>
      <c r="S567">
        <v>-632.07899999999995</v>
      </c>
      <c r="T567">
        <v>-3547.43</v>
      </c>
    </row>
    <row r="568" spans="1:20" x14ac:dyDescent="0.15">
      <c r="A568">
        <v>564</v>
      </c>
      <c r="B568">
        <v>1</v>
      </c>
      <c r="C568">
        <v>-8183.7</v>
      </c>
      <c r="D568">
        <v>33.328200000000002</v>
      </c>
      <c r="E568">
        <v>-3878.58</v>
      </c>
      <c r="F568">
        <v>9750.6200000000008</v>
      </c>
      <c r="G568">
        <v>4627.6499999999996</v>
      </c>
      <c r="H568">
        <v>-7401.3</v>
      </c>
      <c r="I568">
        <v>-8691.08</v>
      </c>
      <c r="J568">
        <v>-925.9</v>
      </c>
      <c r="K568">
        <v>71.911000000000001</v>
      </c>
      <c r="L568">
        <v>-8734.6</v>
      </c>
      <c r="M568">
        <v>-2047.16</v>
      </c>
      <c r="N568">
        <v>-1838.52</v>
      </c>
      <c r="O568">
        <v>-8579.67</v>
      </c>
      <c r="P568">
        <v>276.53500000000003</v>
      </c>
      <c r="Q568">
        <v>75.921499999999995</v>
      </c>
      <c r="R568">
        <v>-10034.299999999999</v>
      </c>
      <c r="S568">
        <v>-632.07899999999995</v>
      </c>
      <c r="T568">
        <v>-3921.18</v>
      </c>
    </row>
    <row r="569" spans="1:20" x14ac:dyDescent="0.15">
      <c r="A569">
        <v>565</v>
      </c>
      <c r="B569">
        <v>0</v>
      </c>
      <c r="C569">
        <v>-8671.9500000000007</v>
      </c>
      <c r="D569">
        <v>-398.13499999999999</v>
      </c>
      <c r="E569">
        <v>-3960.68</v>
      </c>
      <c r="F569">
        <v>9604.64</v>
      </c>
      <c r="G569">
        <v>6686.52</v>
      </c>
      <c r="H569">
        <v>-5854.45</v>
      </c>
      <c r="I569">
        <v>-8683.99</v>
      </c>
      <c r="J569">
        <v>-1234.8399999999999</v>
      </c>
      <c r="K569">
        <v>67.899000000000001</v>
      </c>
      <c r="L569">
        <v>-8558.3700000000008</v>
      </c>
      <c r="M569">
        <v>-2000.55</v>
      </c>
      <c r="N569">
        <v>-1964.14</v>
      </c>
      <c r="O569">
        <v>-8604.98</v>
      </c>
      <c r="P569">
        <v>304.92899999999997</v>
      </c>
      <c r="Q569">
        <v>-139.81</v>
      </c>
      <c r="R569">
        <v>-10034.299999999999</v>
      </c>
      <c r="S569">
        <v>-632.07899999999995</v>
      </c>
      <c r="T569">
        <v>-4148.0200000000004</v>
      </c>
    </row>
    <row r="570" spans="1:20" x14ac:dyDescent="0.15">
      <c r="A570">
        <v>566</v>
      </c>
      <c r="B570">
        <v>1</v>
      </c>
      <c r="C570">
        <v>-9139.83</v>
      </c>
      <c r="D570">
        <v>-578.37800000000004</v>
      </c>
      <c r="E570">
        <v>-4201.72</v>
      </c>
      <c r="F570">
        <v>8255.65</v>
      </c>
      <c r="G570">
        <v>6451.98</v>
      </c>
      <c r="H570">
        <v>-4358.8100000000004</v>
      </c>
      <c r="I570">
        <v>-8616.09</v>
      </c>
      <c r="J570">
        <v>-1532.66</v>
      </c>
      <c r="K570">
        <v>225.917</v>
      </c>
      <c r="L570">
        <v>-8436.7800000000007</v>
      </c>
      <c r="M570">
        <v>-1921.55</v>
      </c>
      <c r="N570">
        <v>-2122.15</v>
      </c>
      <c r="O570">
        <v>-8544.18</v>
      </c>
      <c r="P570">
        <v>448.75</v>
      </c>
      <c r="Q570">
        <v>-272.52</v>
      </c>
      <c r="R570">
        <v>-10005.9</v>
      </c>
      <c r="S570">
        <v>-632.07899999999995</v>
      </c>
      <c r="T570">
        <v>-4091.23</v>
      </c>
    </row>
    <row r="571" spans="1:20" x14ac:dyDescent="0.15">
      <c r="A571">
        <v>567</v>
      </c>
      <c r="B571">
        <v>0</v>
      </c>
      <c r="C571">
        <v>-9147.8700000000008</v>
      </c>
      <c r="D571">
        <v>-456.78199999999998</v>
      </c>
      <c r="E571">
        <v>-4316.22</v>
      </c>
      <c r="F571">
        <v>4194.34</v>
      </c>
      <c r="G571">
        <v>4146.8</v>
      </c>
      <c r="H571">
        <v>-4865.2700000000004</v>
      </c>
      <c r="I571">
        <v>-8425.66</v>
      </c>
      <c r="J571">
        <v>-1906.42</v>
      </c>
      <c r="K571">
        <v>383.935</v>
      </c>
      <c r="L571">
        <v>-8078.15</v>
      </c>
      <c r="M571">
        <v>-1849.63</v>
      </c>
      <c r="N571">
        <v>-2265.98</v>
      </c>
      <c r="O571">
        <v>-8421.65</v>
      </c>
      <c r="P571">
        <v>463.88</v>
      </c>
      <c r="Q571">
        <v>-462.94499999999999</v>
      </c>
      <c r="R571">
        <v>-9840.74</v>
      </c>
      <c r="S571">
        <v>-646.274</v>
      </c>
      <c r="T571">
        <v>-3796.49</v>
      </c>
    </row>
    <row r="572" spans="1:20" x14ac:dyDescent="0.15">
      <c r="A572">
        <v>568</v>
      </c>
      <c r="B572">
        <v>1</v>
      </c>
      <c r="C572">
        <v>-8824.73</v>
      </c>
      <c r="D572">
        <v>-204.62200000000001</v>
      </c>
      <c r="E572">
        <v>-4656.63</v>
      </c>
      <c r="F572">
        <v>3182.89</v>
      </c>
      <c r="G572">
        <v>3125.85</v>
      </c>
      <c r="H572">
        <v>-4792.83</v>
      </c>
      <c r="I572">
        <v>-8246.35</v>
      </c>
      <c r="J572">
        <v>-2204.2399999999998</v>
      </c>
      <c r="K572">
        <v>549.05100000000004</v>
      </c>
      <c r="L572">
        <v>-7610.26</v>
      </c>
      <c r="M572">
        <v>-1810.13</v>
      </c>
      <c r="N572">
        <v>-2359.1799999999998</v>
      </c>
      <c r="O572">
        <v>-8425.67</v>
      </c>
      <c r="P572">
        <v>137.666</v>
      </c>
      <c r="Q572">
        <v>-613.86599999999999</v>
      </c>
      <c r="R572">
        <v>-9650.32</v>
      </c>
      <c r="S572">
        <v>-703.99099999999999</v>
      </c>
      <c r="T572">
        <v>-3634.45</v>
      </c>
    </row>
    <row r="573" spans="1:20" x14ac:dyDescent="0.15">
      <c r="A573">
        <v>569</v>
      </c>
      <c r="B573">
        <v>0</v>
      </c>
      <c r="C573">
        <v>-8518.8700000000008</v>
      </c>
      <c r="D573">
        <v>-251.22399999999999</v>
      </c>
      <c r="E573">
        <v>-5288.7</v>
      </c>
      <c r="F573">
        <v>4223.01</v>
      </c>
      <c r="G573">
        <v>2507.9699999999998</v>
      </c>
      <c r="H573">
        <v>-2508.91</v>
      </c>
      <c r="I573">
        <v>-8005.31</v>
      </c>
      <c r="J573">
        <v>-2563.8000000000002</v>
      </c>
      <c r="K573">
        <v>739.47699999999998</v>
      </c>
      <c r="L573">
        <v>-7538.34</v>
      </c>
      <c r="M573">
        <v>-1784.82</v>
      </c>
      <c r="N573">
        <v>-2510.1</v>
      </c>
      <c r="O573">
        <v>-8239.26</v>
      </c>
      <c r="P573">
        <v>-394.10700000000003</v>
      </c>
      <c r="Q573">
        <v>-711.08900000000006</v>
      </c>
      <c r="R573">
        <v>-9499.4</v>
      </c>
      <c r="S573">
        <v>-678.68100000000004</v>
      </c>
      <c r="T573">
        <v>-3669.94</v>
      </c>
    </row>
    <row r="574" spans="1:20" x14ac:dyDescent="0.15">
      <c r="A574">
        <v>570</v>
      </c>
      <c r="B574">
        <v>1</v>
      </c>
      <c r="C574">
        <v>-8468.25</v>
      </c>
      <c r="D574">
        <v>-330.233</v>
      </c>
      <c r="E574">
        <v>-5828.51</v>
      </c>
      <c r="F574">
        <v>4165.05</v>
      </c>
      <c r="G574">
        <v>2032.97</v>
      </c>
      <c r="H574">
        <v>-1599.36</v>
      </c>
      <c r="I574">
        <v>-7897.91</v>
      </c>
      <c r="J574">
        <v>-2747.13</v>
      </c>
      <c r="K574">
        <v>883.30200000000002</v>
      </c>
      <c r="L574">
        <v>-7491.74</v>
      </c>
      <c r="M574">
        <v>-1831.42</v>
      </c>
      <c r="N574">
        <v>-2614.42</v>
      </c>
      <c r="O574">
        <v>-7930.32</v>
      </c>
      <c r="P574">
        <v>-771.88300000000004</v>
      </c>
      <c r="Q574">
        <v>-689.79899999999998</v>
      </c>
      <c r="R574">
        <v>-9387.98</v>
      </c>
      <c r="S574">
        <v>-703.99199999999996</v>
      </c>
      <c r="T574">
        <v>-3831.98</v>
      </c>
    </row>
    <row r="575" spans="1:20" x14ac:dyDescent="0.15">
      <c r="A575">
        <v>571</v>
      </c>
      <c r="B575">
        <v>0</v>
      </c>
      <c r="C575">
        <v>-8554.35</v>
      </c>
      <c r="D575">
        <v>-409.24200000000002</v>
      </c>
      <c r="E575">
        <v>-5861.87</v>
      </c>
      <c r="F575">
        <v>3068.14</v>
      </c>
      <c r="G575">
        <v>1878.97</v>
      </c>
      <c r="H575">
        <v>-1174.03</v>
      </c>
      <c r="I575">
        <v>-7660.88</v>
      </c>
      <c r="J575">
        <v>-2872.74</v>
      </c>
      <c r="K575">
        <v>926.83</v>
      </c>
      <c r="L575">
        <v>-7426.93</v>
      </c>
      <c r="M575">
        <v>-1931.72</v>
      </c>
      <c r="N575">
        <v>-2632.64</v>
      </c>
      <c r="O575">
        <v>-7632.5</v>
      </c>
      <c r="P575">
        <v>-932.97500000000002</v>
      </c>
      <c r="Q575">
        <v>-620.95899999999995</v>
      </c>
      <c r="R575">
        <v>-9294.7800000000007</v>
      </c>
      <c r="S575">
        <v>-671.58399999999995</v>
      </c>
      <c r="T575">
        <v>-3824.88</v>
      </c>
    </row>
    <row r="576" spans="1:20" x14ac:dyDescent="0.15">
      <c r="A576">
        <v>572</v>
      </c>
      <c r="B576">
        <v>1</v>
      </c>
      <c r="C576">
        <v>-8658.67</v>
      </c>
      <c r="D576">
        <v>-474.05900000000003</v>
      </c>
      <c r="E576">
        <v>-5492.14</v>
      </c>
      <c r="F576">
        <v>2717.79</v>
      </c>
      <c r="G576">
        <v>1548.74</v>
      </c>
      <c r="H576">
        <v>-1374.62</v>
      </c>
      <c r="I576">
        <v>-7402.57</v>
      </c>
      <c r="J576">
        <v>-3023.66</v>
      </c>
      <c r="K576">
        <v>836.69899999999996</v>
      </c>
      <c r="L576">
        <v>-7412.74</v>
      </c>
      <c r="M576">
        <v>-2129.2399999999998</v>
      </c>
      <c r="N576">
        <v>-2567.8200000000002</v>
      </c>
      <c r="O576">
        <v>-7280.03</v>
      </c>
      <c r="P576">
        <v>-1288.52</v>
      </c>
      <c r="Q576">
        <v>-764.78499999999997</v>
      </c>
      <c r="R576">
        <v>-9150.9500000000007</v>
      </c>
      <c r="S576">
        <v>-664.48800000000006</v>
      </c>
      <c r="T576">
        <v>-3764.09</v>
      </c>
    </row>
    <row r="577" spans="1:20" x14ac:dyDescent="0.15">
      <c r="A577">
        <v>573</v>
      </c>
      <c r="B577">
        <v>0</v>
      </c>
      <c r="C577">
        <v>-8683.99</v>
      </c>
      <c r="D577">
        <v>-502.44099999999997</v>
      </c>
      <c r="E577">
        <v>-5135.6400000000003</v>
      </c>
      <c r="F577">
        <v>3169.6</v>
      </c>
      <c r="G577">
        <v>1153.7</v>
      </c>
      <c r="H577">
        <v>-1876.1</v>
      </c>
      <c r="I577">
        <v>-7047.03</v>
      </c>
      <c r="J577">
        <v>-3092.51</v>
      </c>
      <c r="K577">
        <v>883.29899999999998</v>
      </c>
      <c r="L577">
        <v>-7319.53</v>
      </c>
      <c r="M577">
        <v>-2312.5700000000002</v>
      </c>
      <c r="N577">
        <v>-2574.92</v>
      </c>
      <c r="O577">
        <v>-7129.11</v>
      </c>
      <c r="P577">
        <v>-1587.29</v>
      </c>
      <c r="Q577">
        <v>-843.79399999999998</v>
      </c>
      <c r="R577">
        <v>-9057.75</v>
      </c>
      <c r="S577">
        <v>-632.07899999999995</v>
      </c>
      <c r="T577">
        <v>-3634.45</v>
      </c>
    </row>
    <row r="578" spans="1:20" x14ac:dyDescent="0.15">
      <c r="A578">
        <v>574</v>
      </c>
      <c r="B578">
        <v>1</v>
      </c>
      <c r="C578">
        <v>-8651.58</v>
      </c>
      <c r="D578">
        <v>-674.649</v>
      </c>
      <c r="E578">
        <v>-5164.0200000000004</v>
      </c>
      <c r="F578">
        <v>3852.3</v>
      </c>
      <c r="G578">
        <v>779.93799999999999</v>
      </c>
      <c r="H578">
        <v>-2821.14</v>
      </c>
      <c r="I578">
        <v>-6719.87</v>
      </c>
      <c r="J578">
        <v>-2934.49</v>
      </c>
      <c r="K578">
        <v>962.30799999999999</v>
      </c>
      <c r="L578">
        <v>-7168.61</v>
      </c>
      <c r="M578">
        <v>-2402.71</v>
      </c>
      <c r="N578">
        <v>-2656.99</v>
      </c>
      <c r="O578">
        <v>-6982.21</v>
      </c>
      <c r="P578">
        <v>-1655.18</v>
      </c>
      <c r="Q578">
        <v>-936.99400000000003</v>
      </c>
      <c r="R578">
        <v>-8885.5400000000009</v>
      </c>
      <c r="S578">
        <v>-639.17399999999998</v>
      </c>
      <c r="T578">
        <v>-3620.26</v>
      </c>
    </row>
    <row r="579" spans="1:20" x14ac:dyDescent="0.15">
      <c r="A579">
        <v>575</v>
      </c>
      <c r="B579">
        <v>0</v>
      </c>
      <c r="C579">
        <v>-8651.58</v>
      </c>
      <c r="D579">
        <v>-911.67700000000002</v>
      </c>
      <c r="E579">
        <v>-5343.32</v>
      </c>
      <c r="F579">
        <v>4376.9799999999996</v>
      </c>
      <c r="G579">
        <v>531.78499999999997</v>
      </c>
      <c r="H579">
        <v>-3451.12</v>
      </c>
      <c r="I579">
        <v>-6529.44</v>
      </c>
      <c r="J579">
        <v>-2783.57</v>
      </c>
      <c r="K579">
        <v>1041.32</v>
      </c>
      <c r="L579">
        <v>-7043</v>
      </c>
      <c r="M579">
        <v>-2363.1999999999998</v>
      </c>
      <c r="N579">
        <v>-2933.52</v>
      </c>
      <c r="O579">
        <v>-6691.49</v>
      </c>
      <c r="P579">
        <v>-1817.23</v>
      </c>
      <c r="Q579">
        <v>-1038.25</v>
      </c>
      <c r="R579">
        <v>-8655.61</v>
      </c>
      <c r="S579">
        <v>-657.39400000000001</v>
      </c>
      <c r="T579">
        <v>-3555.44</v>
      </c>
    </row>
    <row r="580" spans="1:20" x14ac:dyDescent="0.15">
      <c r="A580">
        <v>576</v>
      </c>
      <c r="B580">
        <v>1</v>
      </c>
      <c r="C580">
        <v>-8616.11</v>
      </c>
      <c r="D580">
        <v>-1212.55</v>
      </c>
      <c r="E580">
        <v>-5634.04</v>
      </c>
      <c r="F580">
        <v>4743.6499999999996</v>
      </c>
      <c r="G580">
        <v>391.988</v>
      </c>
      <c r="H580">
        <v>-3537.22</v>
      </c>
      <c r="I580">
        <v>-6371.42</v>
      </c>
      <c r="J580">
        <v>-2686.34</v>
      </c>
      <c r="K580">
        <v>1120.33</v>
      </c>
      <c r="L580">
        <v>-6884.99</v>
      </c>
      <c r="M580">
        <v>-2316.6</v>
      </c>
      <c r="N580">
        <v>-3167.49</v>
      </c>
      <c r="O580">
        <v>-6378.52</v>
      </c>
      <c r="P580">
        <v>-1831.42</v>
      </c>
      <c r="Q580">
        <v>-936.99099999999999</v>
      </c>
      <c r="R580">
        <v>-8436.81</v>
      </c>
      <c r="S580">
        <v>-585.48</v>
      </c>
      <c r="T580">
        <v>-3555.44</v>
      </c>
    </row>
    <row r="581" spans="1:20" x14ac:dyDescent="0.15">
      <c r="A581">
        <v>577</v>
      </c>
      <c r="B581">
        <v>0</v>
      </c>
      <c r="C581">
        <v>-8418.58</v>
      </c>
      <c r="D581">
        <v>-1762.56</v>
      </c>
      <c r="E581">
        <v>-6010.87</v>
      </c>
      <c r="F581">
        <v>4938.12</v>
      </c>
      <c r="G581">
        <v>162.05500000000001</v>
      </c>
      <c r="H581">
        <v>-3755.05</v>
      </c>
      <c r="I581">
        <v>-6199.22</v>
      </c>
      <c r="J581">
        <v>-2672.15</v>
      </c>
      <c r="K581">
        <v>1192.24</v>
      </c>
      <c r="L581">
        <v>-6726.97</v>
      </c>
      <c r="M581">
        <v>-2237.59</v>
      </c>
      <c r="N581">
        <v>-3214.09</v>
      </c>
      <c r="O581">
        <v>-6302.57</v>
      </c>
      <c r="P581">
        <v>-1931.71</v>
      </c>
      <c r="Q581">
        <v>-1102.0999999999999</v>
      </c>
      <c r="R581">
        <v>-8120.77</v>
      </c>
      <c r="S581">
        <v>-545.97500000000002</v>
      </c>
      <c r="T581">
        <v>-3541.26</v>
      </c>
    </row>
    <row r="582" spans="1:20" x14ac:dyDescent="0.15">
      <c r="A582">
        <v>578</v>
      </c>
      <c r="B582">
        <v>1</v>
      </c>
      <c r="C582">
        <v>-8263.6200000000008</v>
      </c>
      <c r="D582">
        <v>-2075.54</v>
      </c>
      <c r="E582">
        <v>-6449.45</v>
      </c>
      <c r="F582">
        <v>4952.3</v>
      </c>
      <c r="G582">
        <v>-85.122299999999996</v>
      </c>
      <c r="H582">
        <v>-4412.4399999999996</v>
      </c>
      <c r="I582">
        <v>-5976.37</v>
      </c>
      <c r="J582">
        <v>-2593.14</v>
      </c>
      <c r="K582">
        <v>1217.56</v>
      </c>
      <c r="L582">
        <v>-6568.95</v>
      </c>
      <c r="M582">
        <v>-2165.6799999999998</v>
      </c>
      <c r="N582">
        <v>-3264.72</v>
      </c>
      <c r="O582">
        <v>-6378.52</v>
      </c>
      <c r="P582">
        <v>-2037.01</v>
      </c>
      <c r="Q582">
        <v>-1249.97</v>
      </c>
      <c r="R582">
        <v>-7811.83</v>
      </c>
      <c r="S582">
        <v>-506.471</v>
      </c>
      <c r="T582">
        <v>-3455.15</v>
      </c>
    </row>
    <row r="583" spans="1:20" x14ac:dyDescent="0.15">
      <c r="A583">
        <v>579</v>
      </c>
      <c r="B583">
        <v>0</v>
      </c>
      <c r="C583">
        <v>-8317.31</v>
      </c>
      <c r="D583">
        <v>-2151.4899999999998</v>
      </c>
      <c r="E583">
        <v>-6619.59</v>
      </c>
      <c r="F583">
        <v>5073.87</v>
      </c>
      <c r="G583">
        <v>-573.36300000000006</v>
      </c>
      <c r="H583">
        <v>-4955.3599999999997</v>
      </c>
      <c r="I583">
        <v>-5818.36</v>
      </c>
      <c r="J583">
        <v>-2542.5</v>
      </c>
      <c r="K583">
        <v>1178.05</v>
      </c>
      <c r="L583">
        <v>-6418.02</v>
      </c>
      <c r="M583">
        <v>-2133.27</v>
      </c>
      <c r="N583">
        <v>-3199.9</v>
      </c>
      <c r="O583">
        <v>-6260</v>
      </c>
      <c r="P583">
        <v>-1728.07</v>
      </c>
      <c r="Q583">
        <v>-1178.05</v>
      </c>
      <c r="R583">
        <v>-7521.11</v>
      </c>
      <c r="S583">
        <v>-474.05900000000003</v>
      </c>
      <c r="T583">
        <v>-3336.64</v>
      </c>
    </row>
    <row r="584" spans="1:20" x14ac:dyDescent="0.15">
      <c r="A584">
        <v>580</v>
      </c>
      <c r="B584">
        <v>1</v>
      </c>
      <c r="C584">
        <v>-8421.64</v>
      </c>
      <c r="D584">
        <v>-1976.24</v>
      </c>
      <c r="E584">
        <v>-6246.81</v>
      </c>
      <c r="F584">
        <v>5361.54</v>
      </c>
      <c r="G584">
        <v>-1126.43</v>
      </c>
      <c r="H584">
        <v>-5228.84</v>
      </c>
      <c r="I584">
        <v>-5667.43</v>
      </c>
      <c r="J584">
        <v>-2593.14</v>
      </c>
      <c r="K584">
        <v>1145.6400000000001</v>
      </c>
      <c r="L584">
        <v>-6306.6</v>
      </c>
      <c r="M584">
        <v>-2119.08</v>
      </c>
      <c r="N584">
        <v>-3228.27</v>
      </c>
      <c r="O584">
        <v>-6191.14</v>
      </c>
      <c r="P584">
        <v>-1458.63</v>
      </c>
      <c r="Q584">
        <v>-1145.6400000000001</v>
      </c>
      <c r="R584">
        <v>-7179.75</v>
      </c>
      <c r="S584">
        <v>-459.87400000000002</v>
      </c>
      <c r="T584">
        <v>-3232.31</v>
      </c>
    </row>
    <row r="585" spans="1:20" x14ac:dyDescent="0.15">
      <c r="A585">
        <v>581</v>
      </c>
      <c r="B585">
        <v>0</v>
      </c>
      <c r="C585">
        <v>-8446.9599999999991</v>
      </c>
      <c r="D585">
        <v>-1456.58</v>
      </c>
      <c r="E585">
        <v>-5636.01</v>
      </c>
      <c r="F585">
        <v>5569.2</v>
      </c>
      <c r="G585">
        <v>-1636.94</v>
      </c>
      <c r="H585">
        <v>-5251.11</v>
      </c>
      <c r="I585">
        <v>-5556.01</v>
      </c>
      <c r="J585">
        <v>-2485.7600000000002</v>
      </c>
      <c r="K585">
        <v>1124.3699999999999</v>
      </c>
      <c r="L585">
        <v>-6234.69</v>
      </c>
      <c r="M585">
        <v>-2054.2600000000002</v>
      </c>
      <c r="N585">
        <v>-3386.29</v>
      </c>
      <c r="O585">
        <v>-6349.16</v>
      </c>
      <c r="P585">
        <v>-1179.05</v>
      </c>
      <c r="Q585">
        <v>-1188.2</v>
      </c>
      <c r="R585">
        <v>-6910.31</v>
      </c>
      <c r="S585">
        <v>-387.95699999999999</v>
      </c>
      <c r="T585">
        <v>-3192.81</v>
      </c>
    </row>
    <row r="586" spans="1:20" x14ac:dyDescent="0.15">
      <c r="A586">
        <v>582</v>
      </c>
      <c r="B586">
        <v>1</v>
      </c>
      <c r="C586">
        <v>-8414.5499999999993</v>
      </c>
      <c r="D586">
        <v>-562.15700000000004</v>
      </c>
      <c r="E586">
        <v>-5143.7299999999996</v>
      </c>
      <c r="F586">
        <v>6017.94</v>
      </c>
      <c r="G586">
        <v>-1917.51</v>
      </c>
      <c r="H586">
        <v>-5035.3500000000004</v>
      </c>
      <c r="I586">
        <v>-5441.54</v>
      </c>
      <c r="J586">
        <v>-2248.73</v>
      </c>
      <c r="K586">
        <v>1034.22</v>
      </c>
      <c r="L586">
        <v>-6209.37</v>
      </c>
      <c r="M586">
        <v>-2047.16</v>
      </c>
      <c r="N586">
        <v>-3530.12</v>
      </c>
      <c r="O586">
        <v>-6521.36</v>
      </c>
      <c r="P586">
        <v>-733.36300000000006</v>
      </c>
      <c r="Q586">
        <v>-1418.13</v>
      </c>
      <c r="R586">
        <v>-6673.29</v>
      </c>
      <c r="S586">
        <v>-348.452</v>
      </c>
      <c r="T586">
        <v>-3153.3</v>
      </c>
    </row>
    <row r="587" spans="1:20" x14ac:dyDescent="0.15">
      <c r="A587">
        <v>583</v>
      </c>
      <c r="B587">
        <v>0</v>
      </c>
      <c r="C587">
        <v>-8407.4599999999991</v>
      </c>
      <c r="D587">
        <v>97.239900000000006</v>
      </c>
      <c r="E587">
        <v>-4741.59</v>
      </c>
      <c r="F587">
        <v>6524.4</v>
      </c>
      <c r="G587">
        <v>-2114.0300000000002</v>
      </c>
      <c r="H587">
        <v>-4973.57</v>
      </c>
      <c r="I587">
        <v>-5179.1899999999996</v>
      </c>
      <c r="J587">
        <v>-2018.8</v>
      </c>
      <c r="K587">
        <v>1087.9100000000001</v>
      </c>
      <c r="L587">
        <v>-6227.6</v>
      </c>
      <c r="M587">
        <v>-2014.75</v>
      </c>
      <c r="N587">
        <v>-3602.04</v>
      </c>
      <c r="O587">
        <v>-6722.93</v>
      </c>
      <c r="P587">
        <v>-502.42599999999999</v>
      </c>
      <c r="Q587">
        <v>-1566.01</v>
      </c>
      <c r="R587">
        <v>-6450.44</v>
      </c>
      <c r="S587">
        <v>-308.94799999999998</v>
      </c>
      <c r="T587">
        <v>-3127.98</v>
      </c>
    </row>
    <row r="588" spans="1:20" x14ac:dyDescent="0.15">
      <c r="A588">
        <v>584</v>
      </c>
      <c r="B588">
        <v>1</v>
      </c>
      <c r="C588">
        <v>-8410.5</v>
      </c>
      <c r="D588">
        <v>-92.1858</v>
      </c>
      <c r="E588">
        <v>-4349.59</v>
      </c>
      <c r="F588">
        <v>7019.73</v>
      </c>
      <c r="G588">
        <v>-2603.2800000000002</v>
      </c>
      <c r="H588">
        <v>-5128.55</v>
      </c>
      <c r="I588">
        <v>-5024.22</v>
      </c>
      <c r="J588">
        <v>-1863.82</v>
      </c>
      <c r="K588">
        <v>1199.33</v>
      </c>
      <c r="L588">
        <v>-6162.77</v>
      </c>
      <c r="M588">
        <v>-2000.57</v>
      </c>
      <c r="N588">
        <v>-3641.54</v>
      </c>
      <c r="O588">
        <v>-6783.71</v>
      </c>
      <c r="P588">
        <v>-660.44399999999996</v>
      </c>
      <c r="Q588">
        <v>-1536.64</v>
      </c>
      <c r="R588">
        <v>-6299.52</v>
      </c>
      <c r="S588">
        <v>-255.261</v>
      </c>
      <c r="T588">
        <v>-3160.39</v>
      </c>
    </row>
    <row r="589" spans="1:20" x14ac:dyDescent="0.15">
      <c r="A589">
        <v>585</v>
      </c>
      <c r="B589">
        <v>0</v>
      </c>
      <c r="C589">
        <v>-8586.75</v>
      </c>
      <c r="D589">
        <v>-655.38099999999997</v>
      </c>
      <c r="E589">
        <v>-4222.9799999999996</v>
      </c>
      <c r="F589">
        <v>7633.57</v>
      </c>
      <c r="G589">
        <v>-2793.71</v>
      </c>
      <c r="H589">
        <v>-5060.68</v>
      </c>
      <c r="I589">
        <v>-5049.54</v>
      </c>
      <c r="J589">
        <v>-1889.15</v>
      </c>
      <c r="K589">
        <v>1306.7</v>
      </c>
      <c r="L589">
        <v>-6155.68</v>
      </c>
      <c r="M589">
        <v>-1942.83</v>
      </c>
      <c r="N589">
        <v>-3659.78</v>
      </c>
      <c r="O589">
        <v>-6934.64</v>
      </c>
      <c r="P589">
        <v>-754.64400000000001</v>
      </c>
      <c r="Q589">
        <v>-1712.89</v>
      </c>
      <c r="R589">
        <v>-6188.09</v>
      </c>
      <c r="S589">
        <v>-165.11099999999999</v>
      </c>
      <c r="T589">
        <v>-3160.39</v>
      </c>
    </row>
    <row r="590" spans="1:20" x14ac:dyDescent="0.15">
      <c r="A590">
        <v>586</v>
      </c>
      <c r="B590">
        <v>1</v>
      </c>
      <c r="C590">
        <v>-8679.94</v>
      </c>
      <c r="D590">
        <v>-1402.93</v>
      </c>
      <c r="E590">
        <v>-4434.68</v>
      </c>
      <c r="F590">
        <v>8266.66</v>
      </c>
      <c r="G590">
        <v>-2902.09</v>
      </c>
      <c r="H590">
        <v>-4841.8900000000003</v>
      </c>
      <c r="I590">
        <v>-5017.13</v>
      </c>
      <c r="J590">
        <v>-1821.28</v>
      </c>
      <c r="K590">
        <v>1501.19</v>
      </c>
      <c r="L590">
        <v>-6123.26</v>
      </c>
      <c r="M590">
        <v>-1982.34</v>
      </c>
      <c r="N590">
        <v>-3594.95</v>
      </c>
      <c r="O590">
        <v>-7031.88</v>
      </c>
      <c r="P590">
        <v>-606.755</v>
      </c>
      <c r="Q590">
        <v>-1806.08</v>
      </c>
      <c r="R590">
        <v>-6116.17</v>
      </c>
      <c r="S590">
        <v>-190.434</v>
      </c>
      <c r="T590">
        <v>-3146.21</v>
      </c>
    </row>
    <row r="591" spans="1:20" x14ac:dyDescent="0.15">
      <c r="A591">
        <v>587</v>
      </c>
      <c r="B591">
        <v>0</v>
      </c>
      <c r="C591">
        <v>-8830.8700000000008</v>
      </c>
      <c r="D591">
        <v>-1906.36</v>
      </c>
      <c r="E591">
        <v>-4689.9399999999996</v>
      </c>
      <c r="F591">
        <v>8607</v>
      </c>
      <c r="G591">
        <v>-2733.95</v>
      </c>
      <c r="H591">
        <v>-4575.4799999999996</v>
      </c>
      <c r="I591">
        <v>-5024.22</v>
      </c>
      <c r="J591">
        <v>-1652.12</v>
      </c>
      <c r="K591">
        <v>1508.28</v>
      </c>
      <c r="L591">
        <v>-6123.26</v>
      </c>
      <c r="M591">
        <v>-2021.84</v>
      </c>
      <c r="N591">
        <v>-3644.58</v>
      </c>
      <c r="O591">
        <v>-7038.97</v>
      </c>
      <c r="P591">
        <v>-636.13300000000004</v>
      </c>
      <c r="Q591">
        <v>-1949.92</v>
      </c>
      <c r="R591">
        <v>-6069.58</v>
      </c>
      <c r="S591">
        <v>-150.93</v>
      </c>
      <c r="T591">
        <v>-3074.29</v>
      </c>
    </row>
    <row r="592" spans="1:20" x14ac:dyDescent="0.15">
      <c r="A592">
        <v>588</v>
      </c>
      <c r="B592">
        <v>1</v>
      </c>
      <c r="C592">
        <v>-8928.11</v>
      </c>
      <c r="D592">
        <v>-2126.1799999999998</v>
      </c>
      <c r="E592">
        <v>-4855.05</v>
      </c>
      <c r="F592">
        <v>9331.24</v>
      </c>
      <c r="G592">
        <v>-2331.81</v>
      </c>
      <c r="H592">
        <v>-4571.43</v>
      </c>
      <c r="I592">
        <v>-5042.45</v>
      </c>
      <c r="J592">
        <v>-1626.79</v>
      </c>
      <c r="K592">
        <v>1554.87</v>
      </c>
      <c r="L592">
        <v>-6123.26</v>
      </c>
      <c r="M592">
        <v>-2075.5300000000002</v>
      </c>
      <c r="N592">
        <v>-3871.48</v>
      </c>
      <c r="O592">
        <v>-7064.29</v>
      </c>
      <c r="P592">
        <v>-431.52100000000002</v>
      </c>
      <c r="Q592">
        <v>-2028.93</v>
      </c>
      <c r="R592">
        <v>-5997.66</v>
      </c>
      <c r="S592">
        <v>-111.425</v>
      </c>
      <c r="T592">
        <v>-3034.79</v>
      </c>
    </row>
    <row r="593" spans="1:20" x14ac:dyDescent="0.15">
      <c r="A593">
        <v>589</v>
      </c>
      <c r="B593">
        <v>0</v>
      </c>
      <c r="C593">
        <v>-8885.58</v>
      </c>
      <c r="D593">
        <v>-2093.7600000000002</v>
      </c>
      <c r="E593">
        <v>-5066.75</v>
      </c>
      <c r="F593">
        <v>10512.3</v>
      </c>
      <c r="G593">
        <v>-1946.89</v>
      </c>
      <c r="H593">
        <v>-4779.07</v>
      </c>
      <c r="I593">
        <v>-4977.62</v>
      </c>
      <c r="J593">
        <v>-1645.03</v>
      </c>
      <c r="K593">
        <v>1669.33</v>
      </c>
      <c r="L593">
        <v>-6102</v>
      </c>
      <c r="M593">
        <v>-2186.9499999999998</v>
      </c>
      <c r="N593">
        <v>-3892.75</v>
      </c>
      <c r="O593">
        <v>-6982.25</v>
      </c>
      <c r="P593">
        <v>-244.119</v>
      </c>
      <c r="Q593">
        <v>-2093.7600000000002</v>
      </c>
      <c r="R593">
        <v>-5958.16</v>
      </c>
      <c r="S593">
        <v>-71.920500000000004</v>
      </c>
      <c r="T593">
        <v>-3009.46</v>
      </c>
    </row>
    <row r="594" spans="1:20" x14ac:dyDescent="0.15">
      <c r="A594">
        <v>590</v>
      </c>
      <c r="B594">
        <v>1</v>
      </c>
      <c r="C594">
        <v>-8655.64</v>
      </c>
      <c r="D594">
        <v>-2115.0300000000002</v>
      </c>
      <c r="E594">
        <v>-5357.46</v>
      </c>
      <c r="F594">
        <v>11898</v>
      </c>
      <c r="G594">
        <v>-1923.56</v>
      </c>
      <c r="H594">
        <v>-5199.4399999999996</v>
      </c>
      <c r="I594">
        <v>-4991.8</v>
      </c>
      <c r="J594">
        <v>-1580.2</v>
      </c>
      <c r="K594">
        <v>1931.68</v>
      </c>
      <c r="L594">
        <v>-6011.84</v>
      </c>
      <c r="M594">
        <v>-2244.69</v>
      </c>
      <c r="N594">
        <v>-4018.35</v>
      </c>
      <c r="O594">
        <v>-6726.99</v>
      </c>
      <c r="P594">
        <v>-283.62299999999999</v>
      </c>
      <c r="Q594">
        <v>-2093.7600000000002</v>
      </c>
      <c r="R594">
        <v>-5939.92</v>
      </c>
      <c r="S594">
        <v>-25.327100000000002</v>
      </c>
      <c r="T594">
        <v>-3027.7</v>
      </c>
    </row>
    <row r="595" spans="1:20" x14ac:dyDescent="0.15">
      <c r="A595">
        <v>591</v>
      </c>
      <c r="B595">
        <v>0</v>
      </c>
      <c r="C595">
        <v>-8486.4699999999993</v>
      </c>
      <c r="D595">
        <v>-2233.54</v>
      </c>
      <c r="E595">
        <v>-5684.65</v>
      </c>
      <c r="F595">
        <v>13478.2</v>
      </c>
      <c r="G595">
        <v>-2672.08</v>
      </c>
      <c r="H595">
        <v>-5512.45</v>
      </c>
      <c r="I595">
        <v>-5049.54</v>
      </c>
      <c r="J595">
        <v>-1573.11</v>
      </c>
      <c r="K595">
        <v>2086.67</v>
      </c>
      <c r="L595">
        <v>-6030.08</v>
      </c>
      <c r="M595">
        <v>-2212.2800000000002</v>
      </c>
      <c r="N595">
        <v>-4148.0200000000004</v>
      </c>
      <c r="O595">
        <v>-6554.79</v>
      </c>
      <c r="P595">
        <v>-316.03899999999999</v>
      </c>
      <c r="Q595">
        <v>-2086.67</v>
      </c>
      <c r="R595">
        <v>-5997.66</v>
      </c>
      <c r="S595">
        <v>39.504899999999999</v>
      </c>
      <c r="T595">
        <v>-2969.96</v>
      </c>
    </row>
    <row r="596" spans="1:20" x14ac:dyDescent="0.15">
      <c r="A596">
        <v>592</v>
      </c>
      <c r="B596">
        <v>1</v>
      </c>
      <c r="C596">
        <v>-8446.9699999999993</v>
      </c>
      <c r="D596">
        <v>-2337.88</v>
      </c>
      <c r="E596">
        <v>-5825.46</v>
      </c>
      <c r="F596">
        <v>14987.5</v>
      </c>
      <c r="G596">
        <v>-4147.92</v>
      </c>
      <c r="H596">
        <v>-5708.93</v>
      </c>
      <c r="I596">
        <v>-5038.3900000000003</v>
      </c>
      <c r="J596">
        <v>-1540.69</v>
      </c>
      <c r="K596">
        <v>2061.34</v>
      </c>
      <c r="L596">
        <v>-5972.33</v>
      </c>
      <c r="M596">
        <v>-2205.19</v>
      </c>
      <c r="N596">
        <v>-4148.0200000000004</v>
      </c>
      <c r="O596">
        <v>-6331.94</v>
      </c>
      <c r="P596">
        <v>-337.30399999999997</v>
      </c>
      <c r="Q596">
        <v>-2068.4299999999998</v>
      </c>
      <c r="R596">
        <v>-5979.42</v>
      </c>
      <c r="S596">
        <v>46.5931</v>
      </c>
      <c r="T596">
        <v>-2995.29</v>
      </c>
    </row>
    <row r="597" spans="1:20" x14ac:dyDescent="0.15">
      <c r="A597">
        <v>593</v>
      </c>
      <c r="B597">
        <v>0</v>
      </c>
      <c r="C597">
        <v>-8428.73</v>
      </c>
      <c r="D597">
        <v>-2299.42</v>
      </c>
      <c r="E597">
        <v>-5728.21</v>
      </c>
      <c r="F597">
        <v>16165.5</v>
      </c>
      <c r="G597">
        <v>-5546.84</v>
      </c>
      <c r="H597">
        <v>-6240.73</v>
      </c>
      <c r="I597">
        <v>-5156.8999999999996</v>
      </c>
      <c r="J597">
        <v>-1519.43</v>
      </c>
      <c r="K597">
        <v>2065.41</v>
      </c>
      <c r="L597">
        <v>-6004.75</v>
      </c>
      <c r="M597">
        <v>-2179.86</v>
      </c>
      <c r="N597">
        <v>-4140.93</v>
      </c>
      <c r="O597">
        <v>-6195.19</v>
      </c>
      <c r="P597">
        <v>-477.08100000000002</v>
      </c>
      <c r="Q597">
        <v>-2133.27</v>
      </c>
      <c r="R597">
        <v>-6058.43</v>
      </c>
      <c r="S597">
        <v>93.185500000000005</v>
      </c>
      <c r="T597">
        <v>-2984.13</v>
      </c>
    </row>
    <row r="598" spans="1:20" x14ac:dyDescent="0.15">
      <c r="A598">
        <v>594</v>
      </c>
      <c r="B598">
        <v>1</v>
      </c>
      <c r="C598">
        <v>-8507.73</v>
      </c>
      <c r="D598">
        <v>-1890.2</v>
      </c>
      <c r="E598">
        <v>-5714.04</v>
      </c>
      <c r="F598">
        <v>17332.400000000001</v>
      </c>
      <c r="G598">
        <v>-6162.77</v>
      </c>
      <c r="H598">
        <v>-6625.67</v>
      </c>
      <c r="I598">
        <v>-5275.42</v>
      </c>
      <c r="J598">
        <v>-1415.09</v>
      </c>
      <c r="K598">
        <v>1935.74</v>
      </c>
      <c r="L598">
        <v>-6011.84</v>
      </c>
      <c r="M598">
        <v>-2212.2800000000002</v>
      </c>
      <c r="N598">
        <v>-4151.04</v>
      </c>
      <c r="O598">
        <v>-6162.77</v>
      </c>
      <c r="P598">
        <v>-699.93299999999999</v>
      </c>
      <c r="Q598">
        <v>-2126.1799999999998</v>
      </c>
      <c r="R598">
        <v>-6130.35</v>
      </c>
      <c r="S598">
        <v>165.107</v>
      </c>
      <c r="T598">
        <v>-3074.3</v>
      </c>
    </row>
    <row r="599" spans="1:20" x14ac:dyDescent="0.15">
      <c r="A599">
        <v>595</v>
      </c>
      <c r="B599">
        <v>0</v>
      </c>
      <c r="C599">
        <v>-8600.92</v>
      </c>
      <c r="D599">
        <v>-1430.32</v>
      </c>
      <c r="E599">
        <v>-5627.94</v>
      </c>
      <c r="F599">
        <v>18511.5</v>
      </c>
      <c r="G599">
        <v>-6141.51</v>
      </c>
      <c r="H599">
        <v>-6727</v>
      </c>
      <c r="I599">
        <v>-5379.76</v>
      </c>
      <c r="J599">
        <v>-1368.5</v>
      </c>
      <c r="K599">
        <v>1949.92</v>
      </c>
      <c r="L599">
        <v>-6058.43</v>
      </c>
      <c r="M599">
        <v>-2205.19</v>
      </c>
      <c r="N599">
        <v>-4338.46</v>
      </c>
      <c r="O599">
        <v>-6176.94</v>
      </c>
      <c r="P599">
        <v>-865.03899999999999</v>
      </c>
      <c r="Q599">
        <v>-2079.59</v>
      </c>
      <c r="R599">
        <v>-6191.12</v>
      </c>
      <c r="S599">
        <v>190.43799999999999</v>
      </c>
      <c r="T599">
        <v>-3041.88</v>
      </c>
    </row>
    <row r="600" spans="1:20" x14ac:dyDescent="0.15">
      <c r="A600">
        <v>596</v>
      </c>
      <c r="B600">
        <v>1</v>
      </c>
      <c r="C600">
        <v>-8766.02</v>
      </c>
      <c r="D600">
        <v>-1091.96</v>
      </c>
      <c r="E600">
        <v>-5516.52</v>
      </c>
      <c r="F600">
        <v>19223.7</v>
      </c>
      <c r="G600">
        <v>-6008.82</v>
      </c>
      <c r="H600">
        <v>-6533.54</v>
      </c>
      <c r="I600">
        <v>-5440.52</v>
      </c>
      <c r="J600">
        <v>-1289.49</v>
      </c>
      <c r="K600">
        <v>2021.84</v>
      </c>
      <c r="L600">
        <v>-6151.61</v>
      </c>
      <c r="M600">
        <v>-2144.42</v>
      </c>
      <c r="N600">
        <v>-4320.21</v>
      </c>
      <c r="O600">
        <v>-6305.56</v>
      </c>
      <c r="P600">
        <v>-1012.96</v>
      </c>
      <c r="Q600">
        <v>-2014.75</v>
      </c>
      <c r="R600">
        <v>-6370.4</v>
      </c>
      <c r="S600">
        <v>150.93299999999999</v>
      </c>
      <c r="T600">
        <v>-3034.79</v>
      </c>
    </row>
    <row r="601" spans="1:20" x14ac:dyDescent="0.15">
      <c r="A601">
        <v>597</v>
      </c>
      <c r="B601">
        <v>0</v>
      </c>
      <c r="C601">
        <v>-8963.5400000000009</v>
      </c>
      <c r="D601">
        <v>-1062.56</v>
      </c>
      <c r="E601">
        <v>-5472.94</v>
      </c>
      <c r="F601">
        <v>19593.400000000001</v>
      </c>
      <c r="G601">
        <v>-5938.85</v>
      </c>
      <c r="H601">
        <v>-6178</v>
      </c>
      <c r="I601">
        <v>-5591.45</v>
      </c>
      <c r="J601">
        <v>-1203.3900000000001</v>
      </c>
      <c r="K601">
        <v>2068.4299999999998</v>
      </c>
      <c r="L601">
        <v>-6295.46</v>
      </c>
      <c r="M601">
        <v>-1965.15</v>
      </c>
      <c r="N601">
        <v>-4377.96</v>
      </c>
      <c r="O601">
        <v>-6639.84</v>
      </c>
      <c r="P601">
        <v>-948.11800000000005</v>
      </c>
      <c r="Q601">
        <v>-2028.92</v>
      </c>
      <c r="R601">
        <v>-6654.01</v>
      </c>
      <c r="S601">
        <v>104.342</v>
      </c>
      <c r="T601">
        <v>-3016.55</v>
      </c>
    </row>
    <row r="602" spans="1:20" x14ac:dyDescent="0.15">
      <c r="A602">
        <v>598</v>
      </c>
      <c r="B602">
        <v>1</v>
      </c>
      <c r="C602">
        <v>-9139.81</v>
      </c>
      <c r="D602">
        <v>-1238.82</v>
      </c>
      <c r="E602">
        <v>-5591.45</v>
      </c>
      <c r="F602">
        <v>19964.2</v>
      </c>
      <c r="G602">
        <v>-6579.95</v>
      </c>
      <c r="H602">
        <v>-5829.55</v>
      </c>
      <c r="I602">
        <v>-5724.14</v>
      </c>
      <c r="J602">
        <v>-1091.97</v>
      </c>
      <c r="K602">
        <v>2154.52</v>
      </c>
      <c r="L602">
        <v>-6388.64</v>
      </c>
      <c r="M602">
        <v>-1695.7</v>
      </c>
      <c r="N602">
        <v>-4324.28</v>
      </c>
      <c r="O602">
        <v>-6848.52</v>
      </c>
      <c r="P602">
        <v>-955.20399999999995</v>
      </c>
      <c r="Q602">
        <v>-2100.85</v>
      </c>
      <c r="R602">
        <v>-6970.05</v>
      </c>
      <c r="S602">
        <v>46.590800000000002</v>
      </c>
      <c r="T602">
        <v>-3102.64</v>
      </c>
    </row>
    <row r="603" spans="1:20" x14ac:dyDescent="0.15">
      <c r="A603">
        <v>599</v>
      </c>
      <c r="B603">
        <v>0</v>
      </c>
      <c r="C603">
        <v>-9254.25</v>
      </c>
      <c r="D603">
        <v>-1310.75</v>
      </c>
      <c r="E603">
        <v>-5695.79</v>
      </c>
      <c r="F603">
        <v>20029</v>
      </c>
      <c r="G603">
        <v>-7896.71</v>
      </c>
      <c r="H603">
        <v>-5534.77</v>
      </c>
      <c r="I603">
        <v>-5921.66</v>
      </c>
      <c r="J603">
        <v>-1020.04</v>
      </c>
      <c r="K603">
        <v>2294.29</v>
      </c>
      <c r="L603">
        <v>-6567.91</v>
      </c>
      <c r="M603">
        <v>-1444.5</v>
      </c>
      <c r="N603">
        <v>-4219.9399999999996</v>
      </c>
      <c r="O603">
        <v>-6934.62</v>
      </c>
      <c r="P603">
        <v>-987.62300000000005</v>
      </c>
      <c r="Q603">
        <v>-2126.1799999999998</v>
      </c>
      <c r="R603">
        <v>-7293.17</v>
      </c>
      <c r="S603">
        <v>64.838899999999995</v>
      </c>
      <c r="T603">
        <v>-3206.98</v>
      </c>
    </row>
    <row r="604" spans="1:20" x14ac:dyDescent="0.15">
      <c r="A604">
        <v>600</v>
      </c>
      <c r="B604">
        <v>1</v>
      </c>
      <c r="C604">
        <v>-9544.9500000000007</v>
      </c>
      <c r="D604">
        <v>-1321.91</v>
      </c>
      <c r="E604">
        <v>-5685.7</v>
      </c>
      <c r="F604">
        <v>20029</v>
      </c>
      <c r="G604">
        <v>-9656.16</v>
      </c>
      <c r="H604">
        <v>-5315.99</v>
      </c>
      <c r="I604">
        <v>-6140.44</v>
      </c>
      <c r="J604">
        <v>-1001.79</v>
      </c>
      <c r="K604">
        <v>2510.0700000000002</v>
      </c>
      <c r="L604">
        <v>-6837.36</v>
      </c>
      <c r="M604">
        <v>-1178.06</v>
      </c>
      <c r="N604">
        <v>-4180.4399999999996</v>
      </c>
      <c r="O604">
        <v>-7088.56</v>
      </c>
      <c r="P604">
        <v>-980.53800000000001</v>
      </c>
      <c r="Q604">
        <v>-2058.34</v>
      </c>
      <c r="R604">
        <v>-7634.54</v>
      </c>
      <c r="S604">
        <v>7.08507</v>
      </c>
      <c r="T604">
        <v>-3253.57</v>
      </c>
    </row>
    <row r="605" spans="1:20" x14ac:dyDescent="0.15">
      <c r="A605">
        <v>601</v>
      </c>
      <c r="B605">
        <v>0</v>
      </c>
      <c r="C605">
        <v>-9893.41</v>
      </c>
      <c r="D605">
        <v>-1210.48</v>
      </c>
      <c r="E605">
        <v>-5420.34</v>
      </c>
      <c r="F605">
        <v>20029</v>
      </c>
      <c r="G605">
        <v>-11576.6</v>
      </c>
      <c r="H605">
        <v>-4999.95</v>
      </c>
      <c r="I605">
        <v>-6428.14</v>
      </c>
      <c r="J605">
        <v>-1109.1400000000001</v>
      </c>
      <c r="K605">
        <v>2628.58</v>
      </c>
      <c r="L605">
        <v>-7081.47</v>
      </c>
      <c r="M605">
        <v>-1145.6400000000001</v>
      </c>
      <c r="N605">
        <v>-4148.0200000000004</v>
      </c>
      <c r="O605">
        <v>-7404.59</v>
      </c>
      <c r="P605">
        <v>-962.28800000000001</v>
      </c>
      <c r="Q605">
        <v>-1896.24</v>
      </c>
      <c r="R605">
        <v>-7896.9</v>
      </c>
      <c r="S605">
        <v>25.3355</v>
      </c>
      <c r="T605">
        <v>-3339.67</v>
      </c>
    </row>
    <row r="606" spans="1:20" x14ac:dyDescent="0.15">
      <c r="A606">
        <v>602</v>
      </c>
      <c r="B606">
        <v>1</v>
      </c>
      <c r="C606">
        <v>-10237.799999999999</v>
      </c>
      <c r="D606">
        <v>-1131.47</v>
      </c>
      <c r="E606">
        <v>-5060.71</v>
      </c>
      <c r="F606">
        <v>20029</v>
      </c>
      <c r="G606">
        <v>-13760.6</v>
      </c>
      <c r="H606">
        <v>-4577.6499999999996</v>
      </c>
      <c r="I606">
        <v>-6564.9</v>
      </c>
      <c r="J606">
        <v>-1353.25</v>
      </c>
      <c r="K606">
        <v>2718.76</v>
      </c>
      <c r="L606">
        <v>-7329.66</v>
      </c>
      <c r="M606">
        <v>-1152.73</v>
      </c>
      <c r="N606">
        <v>-4148.0200000000004</v>
      </c>
      <c r="O606">
        <v>-7748.97</v>
      </c>
      <c r="P606">
        <v>-1034.21</v>
      </c>
      <c r="Q606">
        <v>-1874.98</v>
      </c>
      <c r="R606">
        <v>-8087.34</v>
      </c>
      <c r="S606">
        <v>-39.504899999999999</v>
      </c>
      <c r="T606">
        <v>-3436.93</v>
      </c>
    </row>
    <row r="607" spans="1:20" x14ac:dyDescent="0.15">
      <c r="A607">
        <v>603</v>
      </c>
      <c r="B607">
        <v>0</v>
      </c>
      <c r="C607">
        <v>-10633.9</v>
      </c>
      <c r="D607">
        <v>-1094.97</v>
      </c>
      <c r="E607">
        <v>-4969.45</v>
      </c>
      <c r="F607">
        <v>20029</v>
      </c>
      <c r="G607">
        <v>-15694.4</v>
      </c>
      <c r="H607">
        <v>-3874.48</v>
      </c>
      <c r="I607">
        <v>-6618.58</v>
      </c>
      <c r="J607">
        <v>-1601.45</v>
      </c>
      <c r="K607">
        <v>2672.17</v>
      </c>
      <c r="L607">
        <v>-7469.43</v>
      </c>
      <c r="M607">
        <v>-1206.4000000000001</v>
      </c>
      <c r="N607">
        <v>-4162.1899999999996</v>
      </c>
      <c r="O607">
        <v>-8258.44</v>
      </c>
      <c r="P607">
        <v>-1094.97</v>
      </c>
      <c r="Q607">
        <v>-1756.47</v>
      </c>
      <c r="R607">
        <v>-8252.4500000000007</v>
      </c>
      <c r="S607">
        <v>-46.588900000000002</v>
      </c>
      <c r="T607">
        <v>-3429.84</v>
      </c>
    </row>
    <row r="608" spans="1:20" x14ac:dyDescent="0.15">
      <c r="A608">
        <v>604</v>
      </c>
      <c r="B608">
        <v>1</v>
      </c>
      <c r="C608">
        <v>-10673.4</v>
      </c>
      <c r="D608">
        <v>-1203.4000000000001</v>
      </c>
      <c r="E608">
        <v>-5300.74</v>
      </c>
      <c r="F608">
        <v>19802.3</v>
      </c>
      <c r="G608">
        <v>-16885.8</v>
      </c>
      <c r="H608">
        <v>-4295.68</v>
      </c>
      <c r="I608">
        <v>-6779.59</v>
      </c>
      <c r="J608">
        <v>-1691.63</v>
      </c>
      <c r="K608">
        <v>2635.66</v>
      </c>
      <c r="L608">
        <v>-7727.71</v>
      </c>
      <c r="M608">
        <v>-1317.83</v>
      </c>
      <c r="N608">
        <v>-4269.53</v>
      </c>
      <c r="O608">
        <v>-8915.85</v>
      </c>
      <c r="P608">
        <v>-1210.49</v>
      </c>
      <c r="Q608">
        <v>-1680.46</v>
      </c>
      <c r="R608">
        <v>-8464.1299999999992</v>
      </c>
      <c r="S608">
        <v>-79.009900000000002</v>
      </c>
      <c r="T608">
        <v>-3390.34</v>
      </c>
    </row>
    <row r="609" spans="1:20" x14ac:dyDescent="0.15">
      <c r="A609">
        <v>605</v>
      </c>
      <c r="B609">
        <v>0</v>
      </c>
      <c r="C609">
        <v>-10698.8</v>
      </c>
      <c r="D609">
        <v>-1084.8900000000001</v>
      </c>
      <c r="E609">
        <v>-5311.92</v>
      </c>
      <c r="F609">
        <v>18524</v>
      </c>
      <c r="G609">
        <v>-17180.599999999999</v>
      </c>
      <c r="H609">
        <v>-5581.08</v>
      </c>
      <c r="I609">
        <v>-7149.3</v>
      </c>
      <c r="J609">
        <v>-1680.46</v>
      </c>
      <c r="K609">
        <v>2814.93</v>
      </c>
      <c r="L609">
        <v>-8069.08</v>
      </c>
      <c r="M609">
        <v>-1418.09</v>
      </c>
      <c r="N609">
        <v>-4499.47</v>
      </c>
      <c r="O609">
        <v>-9480.09</v>
      </c>
      <c r="P609">
        <v>-1096.06</v>
      </c>
      <c r="Q609">
        <v>-1791.89</v>
      </c>
      <c r="R609">
        <v>-8754.83</v>
      </c>
      <c r="S609">
        <v>-86.093100000000007</v>
      </c>
      <c r="T609">
        <v>-3365</v>
      </c>
    </row>
    <row r="610" spans="1:20" x14ac:dyDescent="0.15">
      <c r="A610">
        <v>606</v>
      </c>
      <c r="B610">
        <v>1</v>
      </c>
      <c r="C610">
        <v>-10701.7</v>
      </c>
      <c r="D610">
        <v>-916.79499999999996</v>
      </c>
      <c r="E610">
        <v>-5292.56</v>
      </c>
      <c r="F610">
        <v>17251.7</v>
      </c>
      <c r="G610">
        <v>-17470.2</v>
      </c>
      <c r="H610">
        <v>-6758.33</v>
      </c>
      <c r="I610">
        <v>-7605.1</v>
      </c>
      <c r="J610">
        <v>-1798.97</v>
      </c>
      <c r="K610">
        <v>3070.21</v>
      </c>
      <c r="L610">
        <v>-8345.61</v>
      </c>
      <c r="M610">
        <v>-1608.53</v>
      </c>
      <c r="N610">
        <v>-4689.91</v>
      </c>
      <c r="O610">
        <v>-9872.14</v>
      </c>
      <c r="P610">
        <v>-819.529</v>
      </c>
      <c r="Q610">
        <v>-1849.65</v>
      </c>
      <c r="R610">
        <v>-9138.7099999999991</v>
      </c>
      <c r="S610">
        <v>-118.515</v>
      </c>
      <c r="T610">
        <v>-3404.51</v>
      </c>
    </row>
    <row r="611" spans="1:20" x14ac:dyDescent="0.15">
      <c r="A611">
        <v>607</v>
      </c>
      <c r="B611">
        <v>0</v>
      </c>
      <c r="C611">
        <v>-10941.8</v>
      </c>
      <c r="D611">
        <v>-635.06899999999996</v>
      </c>
      <c r="E611">
        <v>-5635.04</v>
      </c>
      <c r="F611">
        <v>16317.7</v>
      </c>
      <c r="G611">
        <v>-18294.599999999999</v>
      </c>
      <c r="H611">
        <v>-6867.88</v>
      </c>
      <c r="I611">
        <v>-8144</v>
      </c>
      <c r="J611">
        <v>-1910.4</v>
      </c>
      <c r="K611">
        <v>3228.23</v>
      </c>
      <c r="L611">
        <v>-8643.39</v>
      </c>
      <c r="M611">
        <v>-1752.38</v>
      </c>
      <c r="N611">
        <v>-4855.01</v>
      </c>
      <c r="O611">
        <v>-10055.5</v>
      </c>
      <c r="P611">
        <v>-564.24400000000003</v>
      </c>
      <c r="Q611">
        <v>-1831.39</v>
      </c>
      <c r="R611">
        <v>-9638.1</v>
      </c>
      <c r="S611">
        <v>-125.59699999999999</v>
      </c>
      <c r="T611">
        <v>-3465.26</v>
      </c>
    </row>
    <row r="612" spans="1:20" x14ac:dyDescent="0.15">
      <c r="A612">
        <v>608</v>
      </c>
      <c r="B612">
        <v>1</v>
      </c>
      <c r="C612">
        <v>-11362.1</v>
      </c>
      <c r="D612">
        <v>-850.85</v>
      </c>
      <c r="E612">
        <v>-5513.54</v>
      </c>
      <c r="F612">
        <v>15491.1</v>
      </c>
      <c r="G612">
        <v>-19517.3</v>
      </c>
      <c r="H612">
        <v>-6351.33</v>
      </c>
      <c r="I612">
        <v>-8596.7999999999993</v>
      </c>
      <c r="J612">
        <v>-2031.9</v>
      </c>
      <c r="K612">
        <v>3365</v>
      </c>
      <c r="L612">
        <v>-9003.0300000000007</v>
      </c>
      <c r="M612">
        <v>-1803.06</v>
      </c>
      <c r="N612">
        <v>-5031.29</v>
      </c>
      <c r="O612">
        <v>-10195.299999999999</v>
      </c>
      <c r="P612">
        <v>-434.55399999999997</v>
      </c>
      <c r="Q612">
        <v>-1917.48</v>
      </c>
      <c r="R612">
        <v>-10065.6</v>
      </c>
      <c r="S612">
        <v>-150.93799999999999</v>
      </c>
      <c r="T612">
        <v>-3630.36</v>
      </c>
    </row>
    <row r="613" spans="1:20" x14ac:dyDescent="0.15">
      <c r="A613">
        <v>609</v>
      </c>
      <c r="B613">
        <v>0</v>
      </c>
      <c r="C613">
        <v>-11675.2</v>
      </c>
      <c r="D613">
        <v>-969.36300000000006</v>
      </c>
      <c r="E613">
        <v>-5218.75</v>
      </c>
      <c r="F613">
        <v>14908.6</v>
      </c>
      <c r="G613">
        <v>-20082.7</v>
      </c>
      <c r="H613">
        <v>-5611.92</v>
      </c>
      <c r="I613">
        <v>-8931.1</v>
      </c>
      <c r="J613">
        <v>-2277.12</v>
      </c>
      <c r="K613">
        <v>3432.83</v>
      </c>
      <c r="L613">
        <v>-9193.4699999999993</v>
      </c>
      <c r="M613">
        <v>-1702.81</v>
      </c>
      <c r="N613">
        <v>-5096.1400000000003</v>
      </c>
      <c r="O613">
        <v>-10425.200000000001</v>
      </c>
      <c r="P613">
        <v>-434.55399999999997</v>
      </c>
      <c r="Q613">
        <v>-2021.83</v>
      </c>
      <c r="R613">
        <v>-10432.299999999999</v>
      </c>
      <c r="S613">
        <v>-111.43300000000001</v>
      </c>
      <c r="T613">
        <v>-3813.72</v>
      </c>
    </row>
    <row r="614" spans="1:20" x14ac:dyDescent="0.15">
      <c r="A614">
        <v>610</v>
      </c>
      <c r="B614">
        <v>1</v>
      </c>
      <c r="C614">
        <v>-11786.6</v>
      </c>
      <c r="D614">
        <v>-1087.8800000000001</v>
      </c>
      <c r="E614">
        <v>-5042.47</v>
      </c>
      <c r="F614">
        <v>14475.2</v>
      </c>
      <c r="G614">
        <v>-20154.599999999999</v>
      </c>
      <c r="H614">
        <v>-4827.8</v>
      </c>
      <c r="I614">
        <v>-9153.9599999999991</v>
      </c>
      <c r="J614">
        <v>-2219.36</v>
      </c>
      <c r="K614">
        <v>3637.44</v>
      </c>
      <c r="L614">
        <v>-9351.49</v>
      </c>
      <c r="M614">
        <v>-1519.45</v>
      </c>
      <c r="N614">
        <v>-5124.46</v>
      </c>
      <c r="O614">
        <v>-10622.7</v>
      </c>
      <c r="P614">
        <v>-448.71699999999998</v>
      </c>
      <c r="Q614">
        <v>-2089.66</v>
      </c>
      <c r="R614">
        <v>-10655.2</v>
      </c>
      <c r="S614">
        <v>-71.928600000000003</v>
      </c>
      <c r="T614">
        <v>-3918.07</v>
      </c>
    </row>
    <row r="615" spans="1:20" x14ac:dyDescent="0.15">
      <c r="A615">
        <v>611</v>
      </c>
      <c r="B615">
        <v>0</v>
      </c>
      <c r="C615">
        <v>-11872.7</v>
      </c>
      <c r="D615">
        <v>-1163.9100000000001</v>
      </c>
      <c r="E615">
        <v>-5105.08</v>
      </c>
      <c r="F615">
        <v>13670.9</v>
      </c>
      <c r="G615">
        <v>-20187</v>
      </c>
      <c r="H615">
        <v>-4482.32</v>
      </c>
      <c r="I615">
        <v>-9326.14</v>
      </c>
      <c r="J615">
        <v>-2251.7800000000002</v>
      </c>
      <c r="K615">
        <v>3831.98</v>
      </c>
      <c r="L615">
        <v>-9452.86</v>
      </c>
      <c r="M615">
        <v>-1415.1</v>
      </c>
      <c r="N615">
        <v>-5303.72</v>
      </c>
      <c r="O615">
        <v>-10806.1</v>
      </c>
      <c r="P615">
        <v>-506.483</v>
      </c>
      <c r="Q615">
        <v>-2301.35</v>
      </c>
      <c r="R615">
        <v>-10777.8</v>
      </c>
      <c r="S615">
        <v>-25.3432</v>
      </c>
      <c r="T615">
        <v>-3936.33</v>
      </c>
    </row>
    <row r="616" spans="1:20" x14ac:dyDescent="0.15">
      <c r="A616">
        <v>612</v>
      </c>
      <c r="B616">
        <v>1</v>
      </c>
      <c r="C616">
        <v>-12019.6</v>
      </c>
      <c r="D616">
        <v>-1017.07</v>
      </c>
      <c r="E616">
        <v>-5745.35</v>
      </c>
      <c r="F616">
        <v>13495.7</v>
      </c>
      <c r="G616">
        <v>-20116.2</v>
      </c>
      <c r="H616">
        <v>-4845.28</v>
      </c>
      <c r="I616">
        <v>-9541.93</v>
      </c>
      <c r="J616">
        <v>-2244.6999999999998</v>
      </c>
      <c r="K616">
        <v>3867.38</v>
      </c>
      <c r="L616">
        <v>-9273.6</v>
      </c>
      <c r="M616">
        <v>-1389.75</v>
      </c>
      <c r="N616">
        <v>-5566.09</v>
      </c>
      <c r="O616">
        <v>-10910.4</v>
      </c>
      <c r="P616">
        <v>-474.05900000000003</v>
      </c>
      <c r="Q616">
        <v>-2556.64</v>
      </c>
      <c r="R616">
        <v>-10724.1</v>
      </c>
      <c r="S616">
        <v>53.665799999999997</v>
      </c>
      <c r="T616">
        <v>-3857.32</v>
      </c>
    </row>
    <row r="617" spans="1:20" x14ac:dyDescent="0.15">
      <c r="A617">
        <v>613</v>
      </c>
      <c r="B617">
        <v>0</v>
      </c>
      <c r="C617">
        <v>-12274.8</v>
      </c>
      <c r="D617">
        <v>-754.69799999999998</v>
      </c>
      <c r="E617">
        <v>-5962.27</v>
      </c>
      <c r="F617">
        <v>15853.8</v>
      </c>
      <c r="G617">
        <v>-19204.3</v>
      </c>
      <c r="H617">
        <v>-7250.23</v>
      </c>
      <c r="I617">
        <v>-9596.7199999999993</v>
      </c>
      <c r="J617">
        <v>-2162.7199999999998</v>
      </c>
      <c r="K617">
        <v>4050.74</v>
      </c>
      <c r="L617">
        <v>-9025.39</v>
      </c>
      <c r="M617">
        <v>-1443.42</v>
      </c>
      <c r="N617">
        <v>-5749.46</v>
      </c>
      <c r="O617">
        <v>-10971.2</v>
      </c>
      <c r="P617">
        <v>-459.899</v>
      </c>
      <c r="Q617">
        <v>-2658.01</v>
      </c>
      <c r="R617">
        <v>-10598.5</v>
      </c>
      <c r="S617">
        <v>111.435</v>
      </c>
      <c r="T617">
        <v>-3771.23</v>
      </c>
    </row>
    <row r="618" spans="1:20" x14ac:dyDescent="0.15">
      <c r="A618">
        <v>614</v>
      </c>
      <c r="B618">
        <v>1</v>
      </c>
      <c r="C618">
        <v>-12390.4</v>
      </c>
      <c r="D618">
        <v>-528.85699999999997</v>
      </c>
      <c r="E618">
        <v>-5796.04</v>
      </c>
      <c r="F618">
        <v>15417</v>
      </c>
      <c r="G618">
        <v>-16081.2</v>
      </c>
      <c r="H618">
        <v>-8399.68</v>
      </c>
      <c r="I618">
        <v>-9395.09</v>
      </c>
      <c r="J618">
        <v>-1928.66</v>
      </c>
      <c r="K618">
        <v>4176.34</v>
      </c>
      <c r="L618">
        <v>-8991.83</v>
      </c>
      <c r="M618">
        <v>-1583.17</v>
      </c>
      <c r="N618">
        <v>-5839.65</v>
      </c>
      <c r="O618">
        <v>-11178.8</v>
      </c>
      <c r="P618">
        <v>-423.36799999999999</v>
      </c>
      <c r="Q618">
        <v>-2464.6</v>
      </c>
      <c r="R618">
        <v>-10490</v>
      </c>
      <c r="S618">
        <v>57.770800000000001</v>
      </c>
      <c r="T618">
        <v>-3659.8</v>
      </c>
    </row>
    <row r="619" spans="1:20" x14ac:dyDescent="0.15">
      <c r="A619">
        <v>615</v>
      </c>
      <c r="B619">
        <v>0</v>
      </c>
      <c r="C619">
        <v>-12339.7</v>
      </c>
      <c r="D619">
        <v>-208.71199999999999</v>
      </c>
      <c r="E619">
        <v>-5975.29</v>
      </c>
      <c r="F619">
        <v>15353.7</v>
      </c>
      <c r="G619">
        <v>-12418.4</v>
      </c>
      <c r="H619">
        <v>-8170.26</v>
      </c>
      <c r="I619">
        <v>-9383.91</v>
      </c>
      <c r="J619">
        <v>-1945.79</v>
      </c>
      <c r="K619">
        <v>4334.3500000000004</v>
      </c>
      <c r="L619">
        <v>-9460.64</v>
      </c>
      <c r="M619">
        <v>-1806.04</v>
      </c>
      <c r="N619">
        <v>-5750.59</v>
      </c>
      <c r="O619">
        <v>-11627.5</v>
      </c>
      <c r="P619">
        <v>-588.46600000000001</v>
      </c>
      <c r="Q619">
        <v>-2017.03</v>
      </c>
      <c r="R619">
        <v>-10644</v>
      </c>
      <c r="S619">
        <v>-53.663600000000002</v>
      </c>
      <c r="T619">
        <v>-3594.95</v>
      </c>
    </row>
    <row r="620" spans="1:20" x14ac:dyDescent="0.15">
      <c r="A620">
        <v>616</v>
      </c>
      <c r="B620">
        <v>1</v>
      </c>
      <c r="C620">
        <v>-12546.1</v>
      </c>
      <c r="D620">
        <v>-22.378599999999999</v>
      </c>
      <c r="E620">
        <v>-6308.46</v>
      </c>
      <c r="F620">
        <v>13875.6</v>
      </c>
      <c r="G620">
        <v>-1805.81</v>
      </c>
      <c r="H620">
        <v>-12212</v>
      </c>
      <c r="I620">
        <v>-9537.81</v>
      </c>
      <c r="J620">
        <v>-2271.88</v>
      </c>
      <c r="K620">
        <v>4478.21</v>
      </c>
      <c r="L620">
        <v>-10653.5</v>
      </c>
      <c r="M620">
        <v>-1964.06</v>
      </c>
      <c r="N620">
        <v>-5377.92</v>
      </c>
      <c r="O620">
        <v>-12197.7</v>
      </c>
      <c r="P620">
        <v>-771.83</v>
      </c>
      <c r="Q620">
        <v>-1119.6099999999999</v>
      </c>
      <c r="R620">
        <v>-11023.7</v>
      </c>
      <c r="S620">
        <v>-132.673</v>
      </c>
      <c r="T620">
        <v>-3602.03</v>
      </c>
    </row>
    <row r="621" spans="1:20" x14ac:dyDescent="0.15">
      <c r="A621">
        <v>617</v>
      </c>
      <c r="B621">
        <v>0</v>
      </c>
      <c r="C621">
        <v>-13463.6</v>
      </c>
      <c r="D621">
        <v>385.67899999999997</v>
      </c>
      <c r="E621">
        <v>-6858.55</v>
      </c>
      <c r="F621">
        <v>13322.1</v>
      </c>
      <c r="G621">
        <v>12801.4</v>
      </c>
      <c r="H621">
        <v>-13389.1</v>
      </c>
      <c r="I621">
        <v>-9896.32</v>
      </c>
      <c r="J621">
        <v>-2846.18</v>
      </c>
      <c r="K621">
        <v>4535.99</v>
      </c>
      <c r="L621">
        <v>-12694.8</v>
      </c>
      <c r="M621">
        <v>-2051.29</v>
      </c>
      <c r="N621">
        <v>-4816.6400000000003</v>
      </c>
      <c r="O621">
        <v>-12899.8</v>
      </c>
      <c r="P621">
        <v>-840.79399999999998</v>
      </c>
      <c r="Q621">
        <v>-177.435</v>
      </c>
      <c r="R621">
        <v>-11744.8</v>
      </c>
      <c r="S621">
        <v>-225.839</v>
      </c>
      <c r="T621">
        <v>-3648.61</v>
      </c>
    </row>
    <row r="622" spans="1:20" x14ac:dyDescent="0.15">
      <c r="A622">
        <v>618</v>
      </c>
      <c r="B622">
        <v>1</v>
      </c>
      <c r="C622">
        <v>-15021.4</v>
      </c>
      <c r="D622">
        <v>1109.0999999999999</v>
      </c>
      <c r="E622">
        <v>-7129.16</v>
      </c>
      <c r="F622">
        <v>14854.2</v>
      </c>
      <c r="G622">
        <v>19047.3</v>
      </c>
      <c r="H622">
        <v>-4753.91</v>
      </c>
      <c r="I622">
        <v>-10421.1</v>
      </c>
      <c r="J622">
        <v>-3496.52</v>
      </c>
      <c r="K622">
        <v>4439.8599999999997</v>
      </c>
      <c r="L622">
        <v>-13804.8</v>
      </c>
      <c r="M622">
        <v>-1785.95</v>
      </c>
      <c r="N622">
        <v>-4664.55</v>
      </c>
      <c r="O622">
        <v>-12685.7</v>
      </c>
      <c r="P622">
        <v>-668.62</v>
      </c>
      <c r="Q622">
        <v>71.2684</v>
      </c>
      <c r="R622">
        <v>-12685.9</v>
      </c>
      <c r="S622">
        <v>-383.85700000000003</v>
      </c>
      <c r="T622">
        <v>-3741.78</v>
      </c>
    </row>
    <row r="623" spans="1:20" x14ac:dyDescent="0.15">
      <c r="A623">
        <v>619</v>
      </c>
      <c r="B623">
        <v>0</v>
      </c>
      <c r="C623">
        <v>-16718.3</v>
      </c>
      <c r="D623">
        <v>1508.92</v>
      </c>
      <c r="E623">
        <v>-7024.8</v>
      </c>
      <c r="F623">
        <v>18392.5</v>
      </c>
      <c r="G623">
        <v>17334.3</v>
      </c>
      <c r="H623">
        <v>-1341.86</v>
      </c>
      <c r="I623">
        <v>-10660.4</v>
      </c>
      <c r="J623">
        <v>-3936.34</v>
      </c>
      <c r="K623">
        <v>4070.16</v>
      </c>
      <c r="L623">
        <v>-12481.1</v>
      </c>
      <c r="M623">
        <v>-1376.75</v>
      </c>
      <c r="N623">
        <v>-4837.87</v>
      </c>
      <c r="O623">
        <v>-11011.2</v>
      </c>
      <c r="P623">
        <v>-481.137</v>
      </c>
      <c r="Q623">
        <v>-911.57500000000005</v>
      </c>
      <c r="R623">
        <v>-13382.1</v>
      </c>
      <c r="S623">
        <v>-541.875</v>
      </c>
      <c r="T623">
        <v>-3998.88</v>
      </c>
    </row>
    <row r="624" spans="1:20" x14ac:dyDescent="0.15">
      <c r="A624">
        <v>620</v>
      </c>
      <c r="B624">
        <v>1</v>
      </c>
      <c r="C624">
        <v>-17708.2</v>
      </c>
      <c r="D624">
        <v>2873.95</v>
      </c>
      <c r="E624">
        <v>-7077.3</v>
      </c>
      <c r="F624">
        <v>13973.9</v>
      </c>
      <c r="G624">
        <v>5396.23</v>
      </c>
      <c r="H624">
        <v>1358.73</v>
      </c>
      <c r="I624">
        <v>-10136.799999999999</v>
      </c>
      <c r="J624">
        <v>-3807.79</v>
      </c>
      <c r="K624">
        <v>3635.61</v>
      </c>
      <c r="L624">
        <v>-11050.2</v>
      </c>
      <c r="M624">
        <v>-959.31399999999996</v>
      </c>
      <c r="N624">
        <v>-4662.74</v>
      </c>
      <c r="O624">
        <v>-9996.5499999999993</v>
      </c>
      <c r="P624">
        <v>-499.40899999999999</v>
      </c>
      <c r="Q624">
        <v>-844.27499999999998</v>
      </c>
      <c r="R624">
        <v>-12914.5</v>
      </c>
      <c r="S624">
        <v>-657.42899999999997</v>
      </c>
      <c r="T624">
        <v>-4702.8900000000003</v>
      </c>
    </row>
    <row r="625" spans="1:20" x14ac:dyDescent="0.15">
      <c r="A625">
        <v>621</v>
      </c>
      <c r="B625">
        <v>0</v>
      </c>
      <c r="C625">
        <v>-17942.3</v>
      </c>
      <c r="D625">
        <v>5272.53</v>
      </c>
      <c r="E625">
        <v>-7098.43</v>
      </c>
      <c r="F625">
        <v>11572.2</v>
      </c>
      <c r="G625">
        <v>-6753.32</v>
      </c>
      <c r="H625">
        <v>5143.25</v>
      </c>
      <c r="I625">
        <v>-9506.5300000000007</v>
      </c>
      <c r="J625">
        <v>-3501.78</v>
      </c>
      <c r="K625">
        <v>3229.37</v>
      </c>
      <c r="L625">
        <v>-11300.2</v>
      </c>
      <c r="M625">
        <v>-857.91200000000003</v>
      </c>
      <c r="N625">
        <v>-4277.7299999999996</v>
      </c>
      <c r="O625">
        <v>-10618.6</v>
      </c>
      <c r="P625">
        <v>-413.32299999999998</v>
      </c>
      <c r="Q625">
        <v>490.00799999999998</v>
      </c>
      <c r="R625">
        <v>-11628</v>
      </c>
      <c r="S625">
        <v>-571.34299999999996</v>
      </c>
      <c r="T625">
        <v>-5169.2299999999996</v>
      </c>
    </row>
    <row r="626" spans="1:20" x14ac:dyDescent="0.15">
      <c r="A626">
        <v>622</v>
      </c>
      <c r="B626">
        <v>1</v>
      </c>
      <c r="C626">
        <v>-17981.8</v>
      </c>
      <c r="D626">
        <v>7602.67</v>
      </c>
      <c r="E626">
        <v>-5086.6499999999996</v>
      </c>
      <c r="F626">
        <v>16197.1</v>
      </c>
      <c r="G626">
        <v>-14296.1</v>
      </c>
      <c r="H626">
        <v>2134.77</v>
      </c>
      <c r="I626">
        <v>-9293.07</v>
      </c>
      <c r="J626">
        <v>-3422.78</v>
      </c>
      <c r="K626">
        <v>2995.3</v>
      </c>
      <c r="L626">
        <v>-11787.8</v>
      </c>
      <c r="M626">
        <v>-1037.1600000000001</v>
      </c>
      <c r="N626">
        <v>-4133.8599999999997</v>
      </c>
      <c r="O626">
        <v>-10794.3</v>
      </c>
      <c r="P626">
        <v>-351.42200000000003</v>
      </c>
      <c r="Q626">
        <v>1077.83</v>
      </c>
      <c r="R626">
        <v>-10657.5</v>
      </c>
      <c r="S626">
        <v>-452.82900000000001</v>
      </c>
      <c r="T626">
        <v>-4596.1099999999997</v>
      </c>
    </row>
    <row r="627" spans="1:20" x14ac:dyDescent="0.15">
      <c r="A627">
        <v>623</v>
      </c>
      <c r="B627">
        <v>0</v>
      </c>
      <c r="C627">
        <v>-17929.3</v>
      </c>
      <c r="D627">
        <v>8975.2999999999993</v>
      </c>
      <c r="E627">
        <v>-3651.56</v>
      </c>
      <c r="F627">
        <v>17768.3</v>
      </c>
      <c r="G627">
        <v>-14739.4</v>
      </c>
      <c r="H627">
        <v>-5834.92</v>
      </c>
      <c r="I627">
        <v>-8569.6200000000008</v>
      </c>
      <c r="J627">
        <v>-3400.38</v>
      </c>
      <c r="K627">
        <v>2870.88</v>
      </c>
      <c r="L627">
        <v>-11297.8</v>
      </c>
      <c r="M627">
        <v>-1299.54</v>
      </c>
      <c r="N627">
        <v>-4019.47</v>
      </c>
      <c r="O627">
        <v>-9879.75</v>
      </c>
      <c r="P627">
        <v>-648.01199999999994</v>
      </c>
      <c r="Q627">
        <v>933.96600000000001</v>
      </c>
      <c r="R627">
        <v>-9981.77</v>
      </c>
      <c r="S627">
        <v>-362.62099999999998</v>
      </c>
      <c r="T627">
        <v>-3632.67</v>
      </c>
    </row>
    <row r="628" spans="1:20" x14ac:dyDescent="0.15">
      <c r="A628">
        <v>624</v>
      </c>
      <c r="B628">
        <v>1</v>
      </c>
      <c r="C628">
        <v>-17363.3</v>
      </c>
      <c r="D628">
        <v>10163.4</v>
      </c>
      <c r="E628">
        <v>-4038.35</v>
      </c>
      <c r="F628">
        <v>14530.7</v>
      </c>
      <c r="G628">
        <v>-9241.16</v>
      </c>
      <c r="H628">
        <v>-5410.42</v>
      </c>
      <c r="I628">
        <v>-8297.2099999999991</v>
      </c>
      <c r="J628">
        <v>-3580.8</v>
      </c>
      <c r="K628">
        <v>2336.09</v>
      </c>
      <c r="L628">
        <v>-10227.1</v>
      </c>
      <c r="M628">
        <v>-1497.06</v>
      </c>
      <c r="N628">
        <v>-3658.03</v>
      </c>
      <c r="O628">
        <v>-8675.16</v>
      </c>
      <c r="P628">
        <v>-1419.83</v>
      </c>
      <c r="Q628">
        <v>1003.55</v>
      </c>
      <c r="R628">
        <v>-9475.2800000000007</v>
      </c>
      <c r="S628">
        <v>-402.125</v>
      </c>
      <c r="T628">
        <v>-3053.08</v>
      </c>
    </row>
    <row r="629" spans="1:20" x14ac:dyDescent="0.15">
      <c r="A629">
        <v>625</v>
      </c>
      <c r="B629">
        <v>0</v>
      </c>
      <c r="C629">
        <v>-16467.7</v>
      </c>
      <c r="D629">
        <v>11291.3</v>
      </c>
      <c r="E629">
        <v>-4798.96</v>
      </c>
      <c r="F629">
        <v>11865.6</v>
      </c>
      <c r="G629">
        <v>-4304.8599999999997</v>
      </c>
      <c r="H629">
        <v>-7739.42</v>
      </c>
      <c r="I629">
        <v>-7883.89</v>
      </c>
      <c r="J629">
        <v>-3508.86</v>
      </c>
      <c r="K629">
        <v>1732.32</v>
      </c>
      <c r="L629">
        <v>-9523.64</v>
      </c>
      <c r="M629">
        <v>-1708.74</v>
      </c>
      <c r="N629">
        <v>-2942.82</v>
      </c>
      <c r="O629">
        <v>-8037.78</v>
      </c>
      <c r="P629">
        <v>-2189.87</v>
      </c>
      <c r="Q629">
        <v>1754.14</v>
      </c>
      <c r="R629">
        <v>-9029.5300000000007</v>
      </c>
      <c r="S629">
        <v>-413.32799999999997</v>
      </c>
      <c r="T629">
        <v>-3022.42</v>
      </c>
    </row>
    <row r="630" spans="1:20" x14ac:dyDescent="0.15">
      <c r="A630">
        <v>626</v>
      </c>
      <c r="B630">
        <v>1</v>
      </c>
      <c r="C630">
        <v>-16007.8</v>
      </c>
      <c r="D630">
        <v>10671.7</v>
      </c>
      <c r="E630">
        <v>-5935.15</v>
      </c>
      <c r="F630">
        <v>9602.07</v>
      </c>
      <c r="G630">
        <v>-2340.2399999999998</v>
      </c>
      <c r="H630">
        <v>-11576.7</v>
      </c>
      <c r="I630">
        <v>-7567.85</v>
      </c>
      <c r="J630">
        <v>-3476.43</v>
      </c>
      <c r="K630">
        <v>1244.1199999999999</v>
      </c>
      <c r="L630">
        <v>-9661.61</v>
      </c>
      <c r="M630">
        <v>-1956.97</v>
      </c>
      <c r="N630">
        <v>-2439.29</v>
      </c>
      <c r="O630">
        <v>-7862.67</v>
      </c>
      <c r="P630">
        <v>-2385.63</v>
      </c>
      <c r="Q630">
        <v>2377.37</v>
      </c>
      <c r="R630">
        <v>-8734.7199999999993</v>
      </c>
      <c r="S630">
        <v>-273.589</v>
      </c>
      <c r="T630">
        <v>-3568.41</v>
      </c>
    </row>
    <row r="631" spans="1:20" x14ac:dyDescent="0.15">
      <c r="A631">
        <v>627</v>
      </c>
      <c r="B631">
        <v>0</v>
      </c>
      <c r="C631">
        <v>-15853.2</v>
      </c>
      <c r="D631">
        <v>7138.11</v>
      </c>
      <c r="E631">
        <v>-7752.36</v>
      </c>
      <c r="F631">
        <v>9065.48</v>
      </c>
      <c r="G631">
        <v>-1913.89</v>
      </c>
      <c r="H631">
        <v>-13869.2</v>
      </c>
      <c r="I631">
        <v>-7230.59</v>
      </c>
      <c r="J631">
        <v>-3497.66</v>
      </c>
      <c r="K631">
        <v>705.20299999999997</v>
      </c>
      <c r="L631">
        <v>-9373.8799999999992</v>
      </c>
      <c r="M631">
        <v>-2061.33</v>
      </c>
      <c r="N631">
        <v>-2148.6</v>
      </c>
      <c r="O631">
        <v>-7442.27</v>
      </c>
      <c r="P631">
        <v>-1987.64</v>
      </c>
      <c r="Q631">
        <v>2409.8000000000002</v>
      </c>
      <c r="R631">
        <v>-8544.27</v>
      </c>
      <c r="S631">
        <v>-50.711199999999998</v>
      </c>
      <c r="T631">
        <v>-3990</v>
      </c>
    </row>
    <row r="632" spans="1:20" x14ac:dyDescent="0.15">
      <c r="A632">
        <v>628</v>
      </c>
      <c r="B632">
        <v>1</v>
      </c>
      <c r="C632">
        <v>-17119.7</v>
      </c>
      <c r="D632">
        <v>2592.71</v>
      </c>
      <c r="E632">
        <v>-9456.3799999999992</v>
      </c>
      <c r="F632">
        <v>9954.0499999999993</v>
      </c>
      <c r="G632">
        <v>-3590.73</v>
      </c>
      <c r="H632">
        <v>-11176.5</v>
      </c>
      <c r="I632">
        <v>-6824.34</v>
      </c>
      <c r="J632">
        <v>-3616.17</v>
      </c>
      <c r="K632">
        <v>238.22300000000001</v>
      </c>
      <c r="L632">
        <v>-9307.82</v>
      </c>
      <c r="M632">
        <v>-2093.7600000000002</v>
      </c>
      <c r="N632">
        <v>-1778.91</v>
      </c>
      <c r="O632">
        <v>-7150.39</v>
      </c>
      <c r="P632">
        <v>-1437.52</v>
      </c>
      <c r="Q632">
        <v>2388.58</v>
      </c>
      <c r="R632">
        <v>-8407.48</v>
      </c>
      <c r="S632">
        <v>86.084100000000007</v>
      </c>
      <c r="T632">
        <v>-3919.26</v>
      </c>
    </row>
    <row r="633" spans="1:20" x14ac:dyDescent="0.15">
      <c r="A633">
        <v>629</v>
      </c>
      <c r="B633">
        <v>0</v>
      </c>
      <c r="C633">
        <v>-19484.7</v>
      </c>
      <c r="D633">
        <v>-1027.02</v>
      </c>
      <c r="E633">
        <v>-10415.200000000001</v>
      </c>
      <c r="F633">
        <v>10324.9</v>
      </c>
      <c r="G633">
        <v>-5982.33</v>
      </c>
      <c r="H633">
        <v>-6726.72</v>
      </c>
      <c r="I633">
        <v>-6604.4</v>
      </c>
      <c r="J633">
        <v>-3713.46</v>
      </c>
      <c r="K633">
        <v>-160.958</v>
      </c>
      <c r="L633">
        <v>-9663.36</v>
      </c>
      <c r="M633">
        <v>-2107.91</v>
      </c>
      <c r="N633">
        <v>-1436.33</v>
      </c>
      <c r="O633">
        <v>-7206.98</v>
      </c>
      <c r="P633">
        <v>-1124.42</v>
      </c>
      <c r="Q633">
        <v>2227.62</v>
      </c>
      <c r="R633">
        <v>-8417.49</v>
      </c>
      <c r="S633">
        <v>125.589</v>
      </c>
      <c r="T633">
        <v>-3495.91</v>
      </c>
    </row>
    <row r="634" spans="1:20" x14ac:dyDescent="0.15">
      <c r="A634">
        <v>630</v>
      </c>
      <c r="B634">
        <v>1</v>
      </c>
      <c r="C634">
        <v>-20082.7</v>
      </c>
      <c r="D634">
        <v>-3199.9</v>
      </c>
      <c r="E634">
        <v>-9650.02</v>
      </c>
      <c r="F634">
        <v>10000.799999999999</v>
      </c>
      <c r="G634">
        <v>-6206.41</v>
      </c>
      <c r="H634">
        <v>-1640.25</v>
      </c>
      <c r="I634">
        <v>-6672.2</v>
      </c>
      <c r="J634">
        <v>-3734.68</v>
      </c>
      <c r="K634">
        <v>-355.54399999999998</v>
      </c>
      <c r="L634">
        <v>-9926.9500000000007</v>
      </c>
      <c r="M634">
        <v>-2201.06</v>
      </c>
      <c r="N634">
        <v>-1543.63</v>
      </c>
      <c r="O634">
        <v>-7551.31</v>
      </c>
      <c r="P634">
        <v>-1097.8599999999999</v>
      </c>
      <c r="Q634">
        <v>1893.3</v>
      </c>
      <c r="R634">
        <v>-8711.1</v>
      </c>
      <c r="S634">
        <v>172.167</v>
      </c>
      <c r="T634">
        <v>-3020.66</v>
      </c>
    </row>
    <row r="635" spans="1:20" x14ac:dyDescent="0.15">
      <c r="A635">
        <v>631</v>
      </c>
      <c r="B635">
        <v>0</v>
      </c>
      <c r="C635">
        <v>-19949.5</v>
      </c>
      <c r="D635">
        <v>-2697.71</v>
      </c>
      <c r="E635">
        <v>-6276.62</v>
      </c>
      <c r="F635">
        <v>8146.29</v>
      </c>
      <c r="G635">
        <v>-6164.5</v>
      </c>
      <c r="H635">
        <v>-3844.08</v>
      </c>
      <c r="I635">
        <v>-6876.79</v>
      </c>
      <c r="J635">
        <v>-3831.98</v>
      </c>
      <c r="K635">
        <v>-306.03199999999998</v>
      </c>
      <c r="L635">
        <v>-9726.49</v>
      </c>
      <c r="M635">
        <v>-2344.94</v>
      </c>
      <c r="N635">
        <v>-1787.73</v>
      </c>
      <c r="O635">
        <v>-7975.86</v>
      </c>
      <c r="P635">
        <v>-1528.27</v>
      </c>
      <c r="Q635">
        <v>1656.27</v>
      </c>
      <c r="R635">
        <v>-9299.5300000000007</v>
      </c>
      <c r="S635">
        <v>265.322</v>
      </c>
      <c r="T635">
        <v>-2979.95</v>
      </c>
    </row>
    <row r="636" spans="1:20" x14ac:dyDescent="0.15">
      <c r="A636">
        <v>632</v>
      </c>
      <c r="B636">
        <v>1</v>
      </c>
      <c r="C636">
        <v>-18426</v>
      </c>
      <c r="D636">
        <v>163.697</v>
      </c>
      <c r="E636">
        <v>-5962.13</v>
      </c>
      <c r="F636">
        <v>8458.52</v>
      </c>
      <c r="G636">
        <v>-6630.97</v>
      </c>
      <c r="H636">
        <v>-7505.42</v>
      </c>
      <c r="I636">
        <v>-7142.11</v>
      </c>
      <c r="J636">
        <v>-3789.54</v>
      </c>
      <c r="K636">
        <v>-8.2824299999999997</v>
      </c>
      <c r="L636">
        <v>-9416.32</v>
      </c>
      <c r="M636">
        <v>-2416.87</v>
      </c>
      <c r="N636">
        <v>-2085.48</v>
      </c>
      <c r="O636">
        <v>-8201.67</v>
      </c>
      <c r="P636">
        <v>-2050.11</v>
      </c>
      <c r="Q636">
        <v>1440.46</v>
      </c>
      <c r="R636">
        <v>-10014.799999999999</v>
      </c>
      <c r="S636">
        <v>416.26799999999997</v>
      </c>
      <c r="T636">
        <v>-3324.28</v>
      </c>
    </row>
    <row r="637" spans="1:20" x14ac:dyDescent="0.15">
      <c r="A637">
        <v>633</v>
      </c>
      <c r="B637">
        <v>0</v>
      </c>
      <c r="C637">
        <v>-14861.8</v>
      </c>
      <c r="D637">
        <v>2506.6</v>
      </c>
      <c r="E637">
        <v>-8131.44</v>
      </c>
      <c r="F637">
        <v>11632</v>
      </c>
      <c r="G637">
        <v>-6227.63</v>
      </c>
      <c r="H637">
        <v>-6618.54</v>
      </c>
      <c r="I637">
        <v>-7523.01</v>
      </c>
      <c r="J637">
        <v>-3538.37</v>
      </c>
      <c r="K637">
        <v>379.69099999999997</v>
      </c>
      <c r="L637">
        <v>-9445.82</v>
      </c>
      <c r="M637">
        <v>-2435.16</v>
      </c>
      <c r="N637">
        <v>-2431.02</v>
      </c>
      <c r="O637">
        <v>-8564.2800000000007</v>
      </c>
      <c r="P637">
        <v>-2148.63</v>
      </c>
      <c r="Q637">
        <v>1265.3699999999999</v>
      </c>
      <c r="R637">
        <v>-10532.5</v>
      </c>
      <c r="S637">
        <v>527.70899999999995</v>
      </c>
      <c r="T637">
        <v>-3755.9</v>
      </c>
    </row>
    <row r="638" spans="1:20" x14ac:dyDescent="0.15">
      <c r="A638">
        <v>634</v>
      </c>
      <c r="B638">
        <v>1</v>
      </c>
      <c r="C638">
        <v>-11258.4</v>
      </c>
      <c r="D638">
        <v>977.86400000000003</v>
      </c>
      <c r="E638">
        <v>-8802.0400000000009</v>
      </c>
      <c r="F638">
        <v>12382.4</v>
      </c>
      <c r="G638">
        <v>-6155.7</v>
      </c>
      <c r="H638">
        <v>-6920.92</v>
      </c>
      <c r="I638">
        <v>-7867.33</v>
      </c>
      <c r="J638">
        <v>-3264.77</v>
      </c>
      <c r="K638">
        <v>699.87199999999996</v>
      </c>
      <c r="L638">
        <v>-9198.7900000000009</v>
      </c>
      <c r="M638">
        <v>-2327.86</v>
      </c>
      <c r="N638">
        <v>-2542.46</v>
      </c>
      <c r="O638">
        <v>-8902.75</v>
      </c>
      <c r="P638">
        <v>-1800.16</v>
      </c>
      <c r="Q638">
        <v>837.89400000000001</v>
      </c>
      <c r="R638">
        <v>-10817.3</v>
      </c>
      <c r="S638">
        <v>620.86199999999997</v>
      </c>
      <c r="T638">
        <v>-3929.28</v>
      </c>
    </row>
    <row r="639" spans="1:20" x14ac:dyDescent="0.15">
      <c r="A639">
        <v>635</v>
      </c>
      <c r="B639">
        <v>0</v>
      </c>
      <c r="C639">
        <v>-9643.14</v>
      </c>
      <c r="D639">
        <v>-1478.75</v>
      </c>
      <c r="E639">
        <v>-7437.19</v>
      </c>
      <c r="F639">
        <v>10306.200000000001</v>
      </c>
      <c r="G639">
        <v>-5932.33</v>
      </c>
      <c r="H639">
        <v>-7677.62</v>
      </c>
      <c r="I639">
        <v>-8263.6</v>
      </c>
      <c r="J639">
        <v>-3214.04</v>
      </c>
      <c r="K639">
        <v>787.17399999999998</v>
      </c>
      <c r="L639">
        <v>-8774.24</v>
      </c>
      <c r="M639">
        <v>-2069.62</v>
      </c>
      <c r="N639">
        <v>-2571.9699999999998</v>
      </c>
      <c r="O639">
        <v>-8953.48</v>
      </c>
      <c r="P639">
        <v>-1498.26</v>
      </c>
      <c r="Q639">
        <v>464.06299999999999</v>
      </c>
      <c r="R639">
        <v>-10735.3</v>
      </c>
      <c r="S639">
        <v>757.66499999999996</v>
      </c>
      <c r="T639">
        <v>-3782.48</v>
      </c>
    </row>
    <row r="640" spans="1:20" x14ac:dyDescent="0.15">
      <c r="A640">
        <v>636</v>
      </c>
      <c r="B640">
        <v>1</v>
      </c>
      <c r="C640">
        <v>-6449.3</v>
      </c>
      <c r="D640">
        <v>-1879.64</v>
      </c>
      <c r="E640">
        <v>-4755.79</v>
      </c>
      <c r="F640">
        <v>9701.6200000000008</v>
      </c>
      <c r="G640">
        <v>-4653.58</v>
      </c>
      <c r="H640">
        <v>-6381.8</v>
      </c>
      <c r="I640">
        <v>-8239.4699999999993</v>
      </c>
      <c r="J640">
        <v>-3278.91</v>
      </c>
      <c r="K640">
        <v>627.92899999999997</v>
      </c>
      <c r="L640">
        <v>-8605</v>
      </c>
      <c r="M640">
        <v>-1721.15</v>
      </c>
      <c r="N640">
        <v>-2374.4499999999998</v>
      </c>
      <c r="O640">
        <v>-8881.5400000000009</v>
      </c>
      <c r="P640">
        <v>-1282.45</v>
      </c>
      <c r="Q640">
        <v>237.03</v>
      </c>
      <c r="R640">
        <v>-10451.700000000001</v>
      </c>
      <c r="S640">
        <v>790.09900000000005</v>
      </c>
      <c r="T640">
        <v>-3477.66</v>
      </c>
    </row>
    <row r="641" spans="1:20" x14ac:dyDescent="0.15">
      <c r="A641">
        <v>637</v>
      </c>
      <c r="B641">
        <v>0</v>
      </c>
      <c r="C641">
        <v>-7199.57</v>
      </c>
      <c r="D641">
        <v>-2195.9899999999998</v>
      </c>
      <c r="E641">
        <v>-2011.97</v>
      </c>
      <c r="F641">
        <v>10399.799999999999</v>
      </c>
      <c r="G641">
        <v>-2437.17</v>
      </c>
      <c r="H641">
        <v>-4100.99</v>
      </c>
      <c r="I641">
        <v>-7944.64</v>
      </c>
      <c r="J641">
        <v>-3250.63</v>
      </c>
      <c r="K641">
        <v>775.95699999999999</v>
      </c>
      <c r="L641">
        <v>-8600.85</v>
      </c>
      <c r="M641">
        <v>-1433.4</v>
      </c>
      <c r="N641">
        <v>-2212.2800000000002</v>
      </c>
      <c r="O641">
        <v>-8834.9599999999991</v>
      </c>
      <c r="P641">
        <v>-1192.22</v>
      </c>
      <c r="Q641">
        <v>272.38299999999998</v>
      </c>
      <c r="R641">
        <v>-10142.799999999999</v>
      </c>
      <c r="S641">
        <v>783.02800000000002</v>
      </c>
      <c r="T641">
        <v>-3078.47</v>
      </c>
    </row>
    <row r="642" spans="1:20" x14ac:dyDescent="0.15">
      <c r="A642">
        <v>638</v>
      </c>
      <c r="B642">
        <v>1</v>
      </c>
      <c r="C642">
        <v>-9620.91</v>
      </c>
      <c r="D642">
        <v>-212.011</v>
      </c>
      <c r="E642">
        <v>-5853.11</v>
      </c>
      <c r="F642">
        <v>10591.5</v>
      </c>
      <c r="G642">
        <v>-587.976</v>
      </c>
      <c r="H642">
        <v>-3273.52</v>
      </c>
      <c r="I642">
        <v>-7789.54</v>
      </c>
      <c r="J642">
        <v>-3106.75</v>
      </c>
      <c r="K642">
        <v>689.87800000000004</v>
      </c>
      <c r="L642">
        <v>-8794.2199999999993</v>
      </c>
      <c r="M642">
        <v>-1275.3800000000001</v>
      </c>
      <c r="N642">
        <v>-2205.21</v>
      </c>
      <c r="O642">
        <v>-8777.17</v>
      </c>
      <c r="P642">
        <v>-1260</v>
      </c>
      <c r="Q642">
        <v>448.69499999999999</v>
      </c>
      <c r="R642">
        <v>-9887.4599999999991</v>
      </c>
      <c r="S642">
        <v>771.80499999999995</v>
      </c>
      <c r="T642">
        <v>-2890.93</v>
      </c>
    </row>
    <row r="643" spans="1:20" x14ac:dyDescent="0.15">
      <c r="A643">
        <v>639</v>
      </c>
      <c r="B643">
        <v>0</v>
      </c>
      <c r="C643">
        <v>-9265.73</v>
      </c>
      <c r="D643">
        <v>2108.34</v>
      </c>
      <c r="E643">
        <v>-10309.5</v>
      </c>
      <c r="F643">
        <v>10450.5</v>
      </c>
      <c r="G643">
        <v>172.16</v>
      </c>
      <c r="H643">
        <v>-4039.92</v>
      </c>
      <c r="I643">
        <v>-7843.19</v>
      </c>
      <c r="J643">
        <v>-3020.67</v>
      </c>
      <c r="K643">
        <v>578.43399999999997</v>
      </c>
      <c r="L643">
        <v>-9100.27</v>
      </c>
      <c r="M643">
        <v>-1145.6400000000001</v>
      </c>
      <c r="N643">
        <v>-2165.6999999999998</v>
      </c>
      <c r="O643">
        <v>-8795.4599999999991</v>
      </c>
      <c r="P643">
        <v>-1429.25</v>
      </c>
      <c r="Q643">
        <v>499.42399999999998</v>
      </c>
      <c r="R643">
        <v>-9771.86</v>
      </c>
      <c r="S643">
        <v>869.10799999999995</v>
      </c>
      <c r="T643">
        <v>-2930.43</v>
      </c>
    </row>
    <row r="644" spans="1:20" x14ac:dyDescent="0.15">
      <c r="A644">
        <v>640</v>
      </c>
      <c r="B644">
        <v>1</v>
      </c>
      <c r="C644">
        <v>-6829.35</v>
      </c>
      <c r="D644">
        <v>3236.92</v>
      </c>
      <c r="E644">
        <v>-10369.4</v>
      </c>
      <c r="F644">
        <v>10526.6</v>
      </c>
      <c r="G644">
        <v>187.54300000000001</v>
      </c>
      <c r="H644">
        <v>-5380.16</v>
      </c>
      <c r="I644">
        <v>-8011.19</v>
      </c>
      <c r="J644">
        <v>-2866.81</v>
      </c>
      <c r="K644">
        <v>499.42500000000001</v>
      </c>
      <c r="L644">
        <v>-9122.73</v>
      </c>
      <c r="M644">
        <v>-1166.8499999999999</v>
      </c>
      <c r="N644">
        <v>-2147.41</v>
      </c>
      <c r="O644">
        <v>-8723.52</v>
      </c>
      <c r="P644">
        <v>-1461.68</v>
      </c>
      <c r="Q644">
        <v>392.137</v>
      </c>
      <c r="R644">
        <v>-9872.08</v>
      </c>
      <c r="S644">
        <v>876.178</v>
      </c>
      <c r="T644">
        <v>-2998.22</v>
      </c>
    </row>
    <row r="645" spans="1:20" x14ac:dyDescent="0.15">
      <c r="A645">
        <v>641</v>
      </c>
      <c r="B645">
        <v>0</v>
      </c>
      <c r="C645">
        <v>-5019.62</v>
      </c>
      <c r="D645">
        <v>4127.22</v>
      </c>
      <c r="E645">
        <v>-8165.89</v>
      </c>
      <c r="F645">
        <v>10394</v>
      </c>
      <c r="G645">
        <v>-18.2973</v>
      </c>
      <c r="H645">
        <v>-6306.65</v>
      </c>
      <c r="I645">
        <v>-8342.61</v>
      </c>
      <c r="J645">
        <v>-2550.77</v>
      </c>
      <c r="K645">
        <v>462.83100000000002</v>
      </c>
      <c r="L645">
        <v>-8878.6299999999992</v>
      </c>
      <c r="M645">
        <v>-1306.57</v>
      </c>
      <c r="N645">
        <v>-2254.69</v>
      </c>
      <c r="O645">
        <v>-8691.08</v>
      </c>
      <c r="P645">
        <v>-1468.75</v>
      </c>
      <c r="Q645">
        <v>162.179</v>
      </c>
      <c r="R645">
        <v>-10048.4</v>
      </c>
      <c r="S645">
        <v>894.47500000000002</v>
      </c>
      <c r="T645">
        <v>-3167.46</v>
      </c>
    </row>
    <row r="646" spans="1:20" x14ac:dyDescent="0.15">
      <c r="A646">
        <v>642</v>
      </c>
      <c r="B646">
        <v>1</v>
      </c>
      <c r="C646">
        <v>-4058.63</v>
      </c>
      <c r="D646">
        <v>5263.28</v>
      </c>
      <c r="E646">
        <v>-3577.95</v>
      </c>
      <c r="F646">
        <v>10231.799999999999</v>
      </c>
      <c r="G646">
        <v>170.905</v>
      </c>
      <c r="H646">
        <v>-6086.27</v>
      </c>
      <c r="I646">
        <v>-8353.84</v>
      </c>
      <c r="J646">
        <v>-2248.87</v>
      </c>
      <c r="K646">
        <v>642.05600000000004</v>
      </c>
      <c r="L646">
        <v>-8623.2999999999993</v>
      </c>
      <c r="M646">
        <v>-1557.74</v>
      </c>
      <c r="N646">
        <v>-2477.58</v>
      </c>
      <c r="O646">
        <v>-8627.4599999999991</v>
      </c>
      <c r="P646">
        <v>-1444.64</v>
      </c>
      <c r="Q646">
        <v>-28.275300000000001</v>
      </c>
      <c r="R646">
        <v>-10099.1</v>
      </c>
      <c r="S646">
        <v>843.74099999999999</v>
      </c>
      <c r="T646">
        <v>-3206.97</v>
      </c>
    </row>
    <row r="647" spans="1:20" x14ac:dyDescent="0.15">
      <c r="A647">
        <v>643</v>
      </c>
      <c r="B647">
        <v>0</v>
      </c>
      <c r="C647">
        <v>-2548.7399999999998</v>
      </c>
      <c r="D647">
        <v>6776.55</v>
      </c>
      <c r="E647">
        <v>-760.096</v>
      </c>
      <c r="F647">
        <v>10203.5</v>
      </c>
      <c r="G647">
        <v>578.43700000000001</v>
      </c>
      <c r="H647">
        <v>-5337.33</v>
      </c>
      <c r="I647">
        <v>-8256.5300000000007</v>
      </c>
      <c r="J647">
        <v>-1990.64</v>
      </c>
      <c r="K647">
        <v>890.31399999999996</v>
      </c>
      <c r="L647">
        <v>-8444.08</v>
      </c>
      <c r="M647">
        <v>-1831.36</v>
      </c>
      <c r="N647">
        <v>-2628.53</v>
      </c>
      <c r="O647">
        <v>-8293.1299999999992</v>
      </c>
      <c r="P647">
        <v>-1128.5999999999999</v>
      </c>
      <c r="Q647">
        <v>-186.29400000000001</v>
      </c>
      <c r="R647">
        <v>-9998.91</v>
      </c>
      <c r="S647">
        <v>901.54499999999996</v>
      </c>
      <c r="T647">
        <v>-3218.2</v>
      </c>
    </row>
    <row r="648" spans="1:20" x14ac:dyDescent="0.15">
      <c r="A648">
        <v>644</v>
      </c>
      <c r="B648">
        <v>1</v>
      </c>
      <c r="C648">
        <v>-624.62900000000002</v>
      </c>
      <c r="D648">
        <v>6584.07</v>
      </c>
      <c r="E648">
        <v>-3400.71</v>
      </c>
      <c r="F648">
        <v>10102</v>
      </c>
      <c r="G648">
        <v>244.977</v>
      </c>
      <c r="H648">
        <v>-5302.37</v>
      </c>
      <c r="I648">
        <v>-8221.19</v>
      </c>
      <c r="J648">
        <v>-1649.24</v>
      </c>
      <c r="K648">
        <v>980.55499999999995</v>
      </c>
      <c r="L648">
        <v>-8181.69</v>
      </c>
      <c r="M648">
        <v>-1889.17</v>
      </c>
      <c r="N648">
        <v>-2747.04</v>
      </c>
      <c r="O648">
        <v>-8063.17</v>
      </c>
      <c r="P648">
        <v>-819.63199999999995</v>
      </c>
      <c r="Q648">
        <v>-330.17599999999999</v>
      </c>
      <c r="R648">
        <v>-9787.25</v>
      </c>
      <c r="S648">
        <v>862.04</v>
      </c>
      <c r="T648">
        <v>-3106.75</v>
      </c>
    </row>
    <row r="649" spans="1:20" x14ac:dyDescent="0.15">
      <c r="A649">
        <v>645</v>
      </c>
      <c r="B649">
        <v>0</v>
      </c>
      <c r="C649">
        <v>-228.17400000000001</v>
      </c>
      <c r="D649">
        <v>5020.92</v>
      </c>
      <c r="E649">
        <v>-3902.81</v>
      </c>
      <c r="F649">
        <v>10238.799999999999</v>
      </c>
      <c r="G649">
        <v>-1348.08</v>
      </c>
      <c r="H649">
        <v>-6013.45</v>
      </c>
      <c r="I649">
        <v>-8030.73</v>
      </c>
      <c r="J649">
        <v>-1393.91</v>
      </c>
      <c r="K649">
        <v>969.32100000000003</v>
      </c>
      <c r="L649">
        <v>-7984.16</v>
      </c>
      <c r="M649">
        <v>-1828.46</v>
      </c>
      <c r="N649">
        <v>-2844.35</v>
      </c>
      <c r="O649">
        <v>-7816.17</v>
      </c>
      <c r="P649">
        <v>-528.96500000000003</v>
      </c>
      <c r="Q649">
        <v>-409.185</v>
      </c>
      <c r="R649">
        <v>-9510.7199999999993</v>
      </c>
      <c r="S649">
        <v>815.46799999999996</v>
      </c>
      <c r="T649">
        <v>-3034.81</v>
      </c>
    </row>
    <row r="650" spans="1:20" x14ac:dyDescent="0.15">
      <c r="A650">
        <v>646</v>
      </c>
      <c r="B650">
        <v>1</v>
      </c>
      <c r="C650">
        <v>-2980.26</v>
      </c>
      <c r="D650">
        <v>3441.65</v>
      </c>
      <c r="E650">
        <v>-898.28700000000003</v>
      </c>
      <c r="F650">
        <v>10306.6</v>
      </c>
      <c r="G650">
        <v>-3157.86</v>
      </c>
      <c r="H650">
        <v>-6590.26</v>
      </c>
      <c r="I650">
        <v>-7858.58</v>
      </c>
      <c r="J650">
        <v>-1257.0899999999999</v>
      </c>
      <c r="K650">
        <v>1080.77</v>
      </c>
      <c r="L650">
        <v>-7779.57</v>
      </c>
      <c r="M650">
        <v>-1656.31</v>
      </c>
      <c r="N650">
        <v>-2844.35</v>
      </c>
      <c r="O650">
        <v>-7391.59</v>
      </c>
      <c r="P650">
        <v>-187.55799999999999</v>
      </c>
      <c r="Q650">
        <v>-495.26100000000002</v>
      </c>
      <c r="R650">
        <v>-9205.92</v>
      </c>
      <c r="S650">
        <v>736.45899999999995</v>
      </c>
      <c r="T650">
        <v>-2988.24</v>
      </c>
    </row>
    <row r="651" spans="1:20" x14ac:dyDescent="0.15">
      <c r="A651">
        <v>647</v>
      </c>
      <c r="B651">
        <v>0</v>
      </c>
      <c r="C651">
        <v>-3716.93</v>
      </c>
      <c r="D651">
        <v>625.58500000000004</v>
      </c>
      <c r="E651">
        <v>-144.58600000000001</v>
      </c>
      <c r="F651">
        <v>10398.1</v>
      </c>
      <c r="G651">
        <v>-3850.28</v>
      </c>
      <c r="H651">
        <v>-6557.82</v>
      </c>
      <c r="I651">
        <v>-7593.29</v>
      </c>
      <c r="J651">
        <v>-1203.45</v>
      </c>
      <c r="K651">
        <v>1145.6400000000001</v>
      </c>
      <c r="L651">
        <v>-7535.48</v>
      </c>
      <c r="M651">
        <v>-1426.35</v>
      </c>
      <c r="N651">
        <v>-2851.42</v>
      </c>
      <c r="O651">
        <v>-7165.8</v>
      </c>
      <c r="P651">
        <v>103.108</v>
      </c>
      <c r="Q651">
        <v>-592.57399999999996</v>
      </c>
      <c r="R651">
        <v>-8778.43</v>
      </c>
      <c r="S651">
        <v>657.45</v>
      </c>
      <c r="T651">
        <v>-2930.43</v>
      </c>
    </row>
    <row r="652" spans="1:20" x14ac:dyDescent="0.15">
      <c r="A652">
        <v>648</v>
      </c>
      <c r="B652">
        <v>1</v>
      </c>
      <c r="C652">
        <v>-1540.35</v>
      </c>
      <c r="D652">
        <v>-1283.4000000000001</v>
      </c>
      <c r="E652">
        <v>-1945.7</v>
      </c>
      <c r="F652">
        <v>9988.9599999999991</v>
      </c>
      <c r="G652">
        <v>-3661.1</v>
      </c>
      <c r="H652">
        <v>-6600.22</v>
      </c>
      <c r="I652">
        <v>-7219.44</v>
      </c>
      <c r="J652">
        <v>-1099.07</v>
      </c>
      <c r="K652">
        <v>1124.44</v>
      </c>
      <c r="L652">
        <v>-7266.01</v>
      </c>
      <c r="M652">
        <v>-1207.6300000000001</v>
      </c>
      <c r="N652">
        <v>-2869.73</v>
      </c>
      <c r="O652">
        <v>-6852.66</v>
      </c>
      <c r="P652">
        <v>416.24900000000002</v>
      </c>
      <c r="Q652">
        <v>-592.57399999999996</v>
      </c>
      <c r="R652">
        <v>-8397.52</v>
      </c>
      <c r="S652">
        <v>592.57399999999996</v>
      </c>
      <c r="T652">
        <v>-2955.8</v>
      </c>
    </row>
    <row r="653" spans="1:20" x14ac:dyDescent="0.15">
      <c r="A653">
        <v>649</v>
      </c>
      <c r="B653">
        <v>0</v>
      </c>
      <c r="C653">
        <v>-731.00599999999997</v>
      </c>
      <c r="D653">
        <v>354.59199999999998</v>
      </c>
      <c r="E653">
        <v>-2059.71</v>
      </c>
      <c r="F653">
        <v>9536.1</v>
      </c>
      <c r="G653">
        <v>-3189.94</v>
      </c>
      <c r="H653">
        <v>-6936.17</v>
      </c>
      <c r="I653">
        <v>-6935.84</v>
      </c>
      <c r="J653">
        <v>-1073.7</v>
      </c>
      <c r="K653">
        <v>1034.19</v>
      </c>
      <c r="L653">
        <v>-7071.38</v>
      </c>
      <c r="M653">
        <v>-926.92</v>
      </c>
      <c r="N653">
        <v>-2811.92</v>
      </c>
      <c r="O653">
        <v>-6712.95</v>
      </c>
      <c r="P653">
        <v>513.56399999999996</v>
      </c>
      <c r="Q653">
        <v>-578.44200000000001</v>
      </c>
      <c r="R653">
        <v>-8074.42</v>
      </c>
      <c r="S653">
        <v>585.50800000000004</v>
      </c>
      <c r="T653">
        <v>-2909.23</v>
      </c>
    </row>
    <row r="654" spans="1:20" x14ac:dyDescent="0.15">
      <c r="A654">
        <v>650</v>
      </c>
      <c r="B654">
        <v>1</v>
      </c>
      <c r="C654">
        <v>-1284.07</v>
      </c>
      <c r="D654">
        <v>1662.1</v>
      </c>
      <c r="E654">
        <v>-1371.11</v>
      </c>
      <c r="F654">
        <v>9279.48</v>
      </c>
      <c r="G654">
        <v>-2962.87</v>
      </c>
      <c r="H654">
        <v>-7549.62</v>
      </c>
      <c r="I654">
        <v>-6655.14</v>
      </c>
      <c r="J654">
        <v>-1113.2</v>
      </c>
      <c r="K654">
        <v>1052.5</v>
      </c>
      <c r="L654">
        <v>-7043.12</v>
      </c>
      <c r="M654">
        <v>-808.40599999999995</v>
      </c>
      <c r="N654">
        <v>-2844.35</v>
      </c>
      <c r="O654">
        <v>-6497.12</v>
      </c>
      <c r="P654">
        <v>485.30099999999999</v>
      </c>
      <c r="Q654">
        <v>-534.76099999999997</v>
      </c>
      <c r="R654">
        <v>-7725.94</v>
      </c>
      <c r="S654">
        <v>546.00300000000004</v>
      </c>
      <c r="T654">
        <v>-2837.29</v>
      </c>
    </row>
    <row r="655" spans="1:20" x14ac:dyDescent="0.15">
      <c r="A655">
        <v>651</v>
      </c>
      <c r="B655">
        <v>0</v>
      </c>
      <c r="C655">
        <v>-1794.74</v>
      </c>
      <c r="D655">
        <v>1786.08</v>
      </c>
      <c r="E655">
        <v>-458.33100000000002</v>
      </c>
      <c r="F655">
        <v>9477</v>
      </c>
      <c r="G655">
        <v>-2885.15</v>
      </c>
      <c r="H655">
        <v>-7217.85</v>
      </c>
      <c r="I655">
        <v>-6536.62</v>
      </c>
      <c r="J655">
        <v>-1131.51</v>
      </c>
      <c r="K655">
        <v>980.55799999999999</v>
      </c>
      <c r="L655">
        <v>-6913.36</v>
      </c>
      <c r="M655">
        <v>-711.08900000000006</v>
      </c>
      <c r="N655">
        <v>-2858.49</v>
      </c>
      <c r="O655">
        <v>-6449.26</v>
      </c>
      <c r="P655">
        <v>355.54399999999998</v>
      </c>
      <c r="Q655">
        <v>-639.14400000000001</v>
      </c>
      <c r="R655">
        <v>-7438.17</v>
      </c>
      <c r="S655">
        <v>506.49900000000002</v>
      </c>
      <c r="T655">
        <v>-2790.72</v>
      </c>
    </row>
    <row r="656" spans="1:20" x14ac:dyDescent="0.15">
      <c r="A656">
        <v>652</v>
      </c>
      <c r="B656">
        <v>1</v>
      </c>
      <c r="C656">
        <v>-2103.71</v>
      </c>
      <c r="D656">
        <v>1419.29</v>
      </c>
      <c r="E656">
        <v>129.76</v>
      </c>
      <c r="F656">
        <v>9653.33</v>
      </c>
      <c r="G656">
        <v>-2485.9299999999998</v>
      </c>
      <c r="H656">
        <v>-6290.94</v>
      </c>
      <c r="I656">
        <v>-6389.85</v>
      </c>
      <c r="J656">
        <v>-1080.76</v>
      </c>
      <c r="K656">
        <v>941.053</v>
      </c>
      <c r="L656">
        <v>-6892.17</v>
      </c>
      <c r="M656">
        <v>-704.024</v>
      </c>
      <c r="N656">
        <v>-2902.17</v>
      </c>
      <c r="O656">
        <v>-6711.66</v>
      </c>
      <c r="P656">
        <v>348.47899999999998</v>
      </c>
      <c r="Q656">
        <v>-678.649</v>
      </c>
      <c r="R656">
        <v>-7266.02</v>
      </c>
      <c r="S656">
        <v>459.92899999999997</v>
      </c>
      <c r="T656">
        <v>-2718.78</v>
      </c>
    </row>
    <row r="657" spans="1:20" x14ac:dyDescent="0.15">
      <c r="A657">
        <v>653</v>
      </c>
      <c r="B657">
        <v>0</v>
      </c>
      <c r="C657">
        <v>-2394.37</v>
      </c>
      <c r="D657">
        <v>1161.07</v>
      </c>
      <c r="E657">
        <v>-169.55099999999999</v>
      </c>
      <c r="F657">
        <v>9774.73</v>
      </c>
      <c r="G657">
        <v>-2284.2199999999998</v>
      </c>
      <c r="H657">
        <v>-5574.38</v>
      </c>
      <c r="I657">
        <v>-6120.38</v>
      </c>
      <c r="J657">
        <v>-1124.45</v>
      </c>
      <c r="K657">
        <v>922.74300000000005</v>
      </c>
      <c r="L657">
        <v>-6766.59</v>
      </c>
      <c r="M657">
        <v>-671.58399999999995</v>
      </c>
      <c r="N657">
        <v>-2804.85</v>
      </c>
      <c r="O657">
        <v>-6796.15</v>
      </c>
      <c r="P657">
        <v>316.03899999999999</v>
      </c>
      <c r="Q657">
        <v>-689.89499999999998</v>
      </c>
      <c r="R657">
        <v>-7043.12</v>
      </c>
      <c r="S657">
        <v>380.92</v>
      </c>
      <c r="T657">
        <v>-2700.46</v>
      </c>
    </row>
    <row r="658" spans="1:20" x14ac:dyDescent="0.15">
      <c r="A658">
        <v>654</v>
      </c>
      <c r="B658">
        <v>1</v>
      </c>
      <c r="C658">
        <v>-2778.17</v>
      </c>
      <c r="D658">
        <v>734.89</v>
      </c>
      <c r="E658">
        <v>-1082.3399999999999</v>
      </c>
      <c r="F658">
        <v>10104.9</v>
      </c>
      <c r="G658">
        <v>-2145.8200000000002</v>
      </c>
      <c r="H658">
        <v>-5412.18</v>
      </c>
      <c r="I658">
        <v>-5918.67</v>
      </c>
      <c r="J658">
        <v>-1027.1300000000001</v>
      </c>
      <c r="K658">
        <v>980.55899999999997</v>
      </c>
      <c r="L658">
        <v>-6622.7</v>
      </c>
      <c r="M658">
        <v>-671.58399999999995</v>
      </c>
      <c r="N658">
        <v>-2811.91</v>
      </c>
      <c r="O658">
        <v>-6411.05</v>
      </c>
      <c r="P658">
        <v>259.52600000000001</v>
      </c>
      <c r="Q658">
        <v>-585.51</v>
      </c>
      <c r="R658">
        <v>-6878.04</v>
      </c>
      <c r="S658">
        <v>316.03899999999999</v>
      </c>
      <c r="T658">
        <v>-2779.47</v>
      </c>
    </row>
    <row r="659" spans="1:20" x14ac:dyDescent="0.15">
      <c r="A659">
        <v>655</v>
      </c>
      <c r="B659">
        <v>0</v>
      </c>
      <c r="C659">
        <v>-3312.92</v>
      </c>
      <c r="D659">
        <v>266.85399999999998</v>
      </c>
      <c r="E659">
        <v>-1762.29</v>
      </c>
      <c r="F659">
        <v>10450.5</v>
      </c>
      <c r="G659">
        <v>-1454.36</v>
      </c>
      <c r="H659">
        <v>-5440.43</v>
      </c>
      <c r="I659">
        <v>-5829.72</v>
      </c>
      <c r="J659">
        <v>-1027.1300000000001</v>
      </c>
      <c r="K659">
        <v>948.11800000000005</v>
      </c>
      <c r="L659">
        <v>-6543.69</v>
      </c>
      <c r="M659">
        <v>-657.45600000000002</v>
      </c>
      <c r="N659">
        <v>-2837.29</v>
      </c>
      <c r="O659">
        <v>-6274.22</v>
      </c>
      <c r="P659">
        <v>-35.318800000000003</v>
      </c>
      <c r="Q659">
        <v>-574.26</v>
      </c>
      <c r="R659">
        <v>-6694.65</v>
      </c>
      <c r="S659">
        <v>301.91199999999998</v>
      </c>
      <c r="T659">
        <v>-2851.42</v>
      </c>
    </row>
    <row r="660" spans="1:20" x14ac:dyDescent="0.15">
      <c r="A660">
        <v>656</v>
      </c>
      <c r="B660">
        <v>1</v>
      </c>
      <c r="C660">
        <v>-3775.47</v>
      </c>
      <c r="D660">
        <v>1075.26</v>
      </c>
      <c r="E660">
        <v>-2195.52</v>
      </c>
      <c r="F660">
        <v>10470.1</v>
      </c>
      <c r="G660">
        <v>-555.94399999999996</v>
      </c>
      <c r="H660">
        <v>-5541.94</v>
      </c>
      <c r="I660">
        <v>-5556.07</v>
      </c>
      <c r="J660">
        <v>-1027.1300000000001</v>
      </c>
      <c r="K660">
        <v>948.11800000000005</v>
      </c>
      <c r="L660">
        <v>-6471.75</v>
      </c>
      <c r="M660">
        <v>-585.51099999999997</v>
      </c>
      <c r="N660">
        <v>-2790.72</v>
      </c>
      <c r="O660">
        <v>-6347.73</v>
      </c>
      <c r="P660">
        <v>-232.84100000000001</v>
      </c>
      <c r="Q660">
        <v>-735.154</v>
      </c>
      <c r="R660">
        <v>-6554.94</v>
      </c>
      <c r="S660">
        <v>222.90299999999999</v>
      </c>
      <c r="T660">
        <v>-2883.86</v>
      </c>
    </row>
    <row r="661" spans="1:20" x14ac:dyDescent="0.15">
      <c r="A661">
        <v>657</v>
      </c>
      <c r="B661">
        <v>0</v>
      </c>
      <c r="C661">
        <v>-3544.19</v>
      </c>
      <c r="D661">
        <v>1673.33</v>
      </c>
      <c r="E661">
        <v>-2957.36</v>
      </c>
      <c r="F661">
        <v>10099.1</v>
      </c>
      <c r="G661">
        <v>-891.85199999999998</v>
      </c>
      <c r="H661">
        <v>-5454.55</v>
      </c>
      <c r="I661">
        <v>-5455.87</v>
      </c>
      <c r="J661">
        <v>-1027.1300000000001</v>
      </c>
      <c r="K661">
        <v>969.30700000000002</v>
      </c>
      <c r="L661">
        <v>-6439.3</v>
      </c>
      <c r="M661">
        <v>-538.94299999999998</v>
      </c>
      <c r="N661">
        <v>-2725.84</v>
      </c>
      <c r="O661">
        <v>-6799.04</v>
      </c>
      <c r="P661">
        <v>-423.30099999999999</v>
      </c>
      <c r="Q661">
        <v>-998.87699999999995</v>
      </c>
      <c r="R661">
        <v>-6339.1</v>
      </c>
      <c r="S661">
        <v>143.89400000000001</v>
      </c>
      <c r="T661">
        <v>-2869.73</v>
      </c>
    </row>
    <row r="662" spans="1:20" x14ac:dyDescent="0.15">
      <c r="A662">
        <v>658</v>
      </c>
      <c r="B662">
        <v>1</v>
      </c>
      <c r="C662">
        <v>-3772.83</v>
      </c>
      <c r="D662">
        <v>1533.4</v>
      </c>
      <c r="E662">
        <v>-3554.12</v>
      </c>
      <c r="F662">
        <v>10055.4</v>
      </c>
      <c r="G662">
        <v>-1773.75</v>
      </c>
      <c r="H662">
        <v>-5712.77</v>
      </c>
      <c r="I662">
        <v>-5286.6</v>
      </c>
      <c r="J662">
        <v>-1055.3800000000001</v>
      </c>
      <c r="K662">
        <v>1066.6300000000001</v>
      </c>
      <c r="L662">
        <v>-6453.43</v>
      </c>
      <c r="M662">
        <v>-459.93400000000003</v>
      </c>
      <c r="N662">
        <v>-2732.9</v>
      </c>
      <c r="O662">
        <v>-6601.52</v>
      </c>
      <c r="P662">
        <v>-574.25699999999995</v>
      </c>
      <c r="Q662">
        <v>-925.60799999999995</v>
      </c>
      <c r="R662">
        <v>-6220.59</v>
      </c>
      <c r="S662">
        <v>79.009900000000002</v>
      </c>
      <c r="T662">
        <v>-2797.79</v>
      </c>
    </row>
    <row r="663" spans="1:20" x14ac:dyDescent="0.15">
      <c r="A663">
        <v>659</v>
      </c>
      <c r="B663">
        <v>0</v>
      </c>
      <c r="C663">
        <v>-4332.96</v>
      </c>
      <c r="D663">
        <v>550.20100000000002</v>
      </c>
      <c r="E663">
        <v>-4023.98</v>
      </c>
      <c r="F663">
        <v>10152.799999999999</v>
      </c>
      <c r="G663">
        <v>-2999.72</v>
      </c>
      <c r="H663">
        <v>-6047.12</v>
      </c>
      <c r="I663">
        <v>-5268.28</v>
      </c>
      <c r="J663">
        <v>-1199.27</v>
      </c>
      <c r="K663">
        <v>1059.57</v>
      </c>
      <c r="L663">
        <v>-6511.25</v>
      </c>
      <c r="M663">
        <v>-380.92500000000001</v>
      </c>
      <c r="N663">
        <v>-2765.35</v>
      </c>
      <c r="O663">
        <v>-6453.43</v>
      </c>
      <c r="P663">
        <v>-657.46</v>
      </c>
      <c r="Q663">
        <v>-1171.02</v>
      </c>
      <c r="R663">
        <v>-6123.26</v>
      </c>
      <c r="S663">
        <v>64.885599999999997</v>
      </c>
      <c r="T663">
        <v>-2758.28</v>
      </c>
    </row>
    <row r="664" spans="1:20" x14ac:dyDescent="0.15">
      <c r="A664">
        <v>660</v>
      </c>
      <c r="B664">
        <v>1</v>
      </c>
      <c r="C664">
        <v>-4890.22</v>
      </c>
      <c r="D664">
        <v>-117.592</v>
      </c>
      <c r="E664">
        <v>-4528.9399999999996</v>
      </c>
      <c r="F664">
        <v>10145.700000000001</v>
      </c>
      <c r="G664">
        <v>-3685.22</v>
      </c>
      <c r="H664">
        <v>-6213.53</v>
      </c>
      <c r="I664">
        <v>-5319.04</v>
      </c>
      <c r="J664">
        <v>-1278.28</v>
      </c>
      <c r="K664">
        <v>1020.07</v>
      </c>
      <c r="L664">
        <v>-6464.69</v>
      </c>
      <c r="M664">
        <v>-323.101</v>
      </c>
      <c r="N664">
        <v>-2772.41</v>
      </c>
      <c r="O664">
        <v>-6567.75</v>
      </c>
      <c r="P664">
        <v>-634.94399999999996</v>
      </c>
      <c r="Q664">
        <v>-1127.32</v>
      </c>
      <c r="R664">
        <v>-6123.26</v>
      </c>
      <c r="S664">
        <v>0</v>
      </c>
      <c r="T664">
        <v>-2732.9</v>
      </c>
    </row>
    <row r="665" spans="1:20" x14ac:dyDescent="0.15">
      <c r="A665">
        <v>661</v>
      </c>
      <c r="B665">
        <v>0</v>
      </c>
      <c r="C665">
        <v>-5306.45</v>
      </c>
      <c r="D665">
        <v>-2397.21</v>
      </c>
      <c r="E665">
        <v>-4386.38</v>
      </c>
      <c r="F665">
        <v>10113.299999999999</v>
      </c>
      <c r="G665">
        <v>-3477.77</v>
      </c>
      <c r="H665">
        <v>-6076.7</v>
      </c>
      <c r="I665">
        <v>-5268.28</v>
      </c>
      <c r="J665">
        <v>-1357.29</v>
      </c>
      <c r="K665">
        <v>1001.75</v>
      </c>
      <c r="L665">
        <v>-6406.86</v>
      </c>
      <c r="M665">
        <v>-362.60599999999999</v>
      </c>
      <c r="N665">
        <v>-2804.85</v>
      </c>
      <c r="O665">
        <v>-6808.97</v>
      </c>
      <c r="P665">
        <v>-822.54200000000003</v>
      </c>
      <c r="Q665">
        <v>-1259.96</v>
      </c>
      <c r="R665">
        <v>-6144.45</v>
      </c>
      <c r="S665">
        <v>-7.0613599999999996</v>
      </c>
      <c r="T665">
        <v>-2758.28</v>
      </c>
    </row>
    <row r="666" spans="1:20" x14ac:dyDescent="0.15">
      <c r="A666">
        <v>662</v>
      </c>
      <c r="B666">
        <v>1</v>
      </c>
      <c r="C666">
        <v>-5798.82</v>
      </c>
      <c r="D666">
        <v>-2700.27</v>
      </c>
      <c r="E666">
        <v>-4142.4799999999996</v>
      </c>
      <c r="F666">
        <v>10134.4</v>
      </c>
      <c r="G666">
        <v>-3043.22</v>
      </c>
      <c r="H666">
        <v>-6051.31</v>
      </c>
      <c r="I666">
        <v>-5326.1</v>
      </c>
      <c r="J666">
        <v>-1429.24</v>
      </c>
      <c r="K666">
        <v>1101.94</v>
      </c>
      <c r="L666">
        <v>-6439.3</v>
      </c>
      <c r="M666">
        <v>-395.04899999999998</v>
      </c>
      <c r="N666">
        <v>-2811.91</v>
      </c>
      <c r="O666">
        <v>-6880.92</v>
      </c>
      <c r="P666">
        <v>-804.221</v>
      </c>
      <c r="Q666">
        <v>-1436.3</v>
      </c>
      <c r="R666">
        <v>-6248.84</v>
      </c>
      <c r="S666">
        <v>-32.444000000000003</v>
      </c>
      <c r="T666">
        <v>-2739.96</v>
      </c>
    </row>
    <row r="667" spans="1:20" x14ac:dyDescent="0.15">
      <c r="A667">
        <v>663</v>
      </c>
      <c r="B667">
        <v>0</v>
      </c>
      <c r="C667">
        <v>-6264.48</v>
      </c>
      <c r="D667">
        <v>-1729.64</v>
      </c>
      <c r="E667">
        <v>-4619.22</v>
      </c>
      <c r="F667">
        <v>10217.700000000001</v>
      </c>
      <c r="G667">
        <v>-2651.03</v>
      </c>
      <c r="H667">
        <v>-6119.06</v>
      </c>
      <c r="I667">
        <v>-5293.66</v>
      </c>
      <c r="J667">
        <v>-1475.8</v>
      </c>
      <c r="K667">
        <v>1257.0999999999999</v>
      </c>
      <c r="L667">
        <v>-6446.36</v>
      </c>
      <c r="M667">
        <v>-402.11</v>
      </c>
      <c r="N667">
        <v>-2865.54</v>
      </c>
      <c r="O667">
        <v>-6976.91</v>
      </c>
      <c r="P667">
        <v>-854.98699999999997</v>
      </c>
      <c r="Q667">
        <v>-1487.07</v>
      </c>
      <c r="R667">
        <v>-6295.4</v>
      </c>
      <c r="S667">
        <v>14.1212</v>
      </c>
      <c r="T667">
        <v>-2811.91</v>
      </c>
    </row>
    <row r="668" spans="1:20" x14ac:dyDescent="0.15">
      <c r="A668">
        <v>664</v>
      </c>
      <c r="B668">
        <v>1</v>
      </c>
      <c r="C668">
        <v>-7047.51</v>
      </c>
      <c r="D668">
        <v>-983.25800000000004</v>
      </c>
      <c r="E668">
        <v>-4304.53</v>
      </c>
      <c r="F668">
        <v>10145.700000000001</v>
      </c>
      <c r="G668">
        <v>-2453.5100000000002</v>
      </c>
      <c r="H668">
        <v>-6288.34</v>
      </c>
      <c r="I668">
        <v>-5293.66</v>
      </c>
      <c r="J668">
        <v>-1575.99</v>
      </c>
      <c r="K668">
        <v>1245.83</v>
      </c>
      <c r="L668">
        <v>-6499.99</v>
      </c>
      <c r="M668">
        <v>-434.55399999999997</v>
      </c>
      <c r="N668">
        <v>-2984.05</v>
      </c>
      <c r="O668">
        <v>-7283.03</v>
      </c>
      <c r="P668">
        <v>-804.21900000000005</v>
      </c>
      <c r="Q668">
        <v>-1436.3</v>
      </c>
      <c r="R668">
        <v>-6374.41</v>
      </c>
      <c r="S668">
        <v>86.070099999999996</v>
      </c>
      <c r="T668">
        <v>-2837.29</v>
      </c>
    </row>
    <row r="669" spans="1:20" x14ac:dyDescent="0.15">
      <c r="A669">
        <v>665</v>
      </c>
      <c r="B669">
        <v>0</v>
      </c>
      <c r="C669">
        <v>-7720.44</v>
      </c>
      <c r="D669">
        <v>-166.43100000000001</v>
      </c>
      <c r="E669">
        <v>-3703.55</v>
      </c>
      <c r="F669">
        <v>10134.4</v>
      </c>
      <c r="G669">
        <v>-2248.9299999999998</v>
      </c>
      <c r="H669">
        <v>-6320.79</v>
      </c>
      <c r="I669">
        <v>-5364.26</v>
      </c>
      <c r="J669">
        <v>-1766.46</v>
      </c>
      <c r="K669">
        <v>1336.11</v>
      </c>
      <c r="L669">
        <v>-6604.38</v>
      </c>
      <c r="M669">
        <v>-448.67399999999998</v>
      </c>
      <c r="N669">
        <v>-3116.68</v>
      </c>
      <c r="O669">
        <v>-7376.16</v>
      </c>
      <c r="P669">
        <v>-869.10799999999995</v>
      </c>
      <c r="Q669">
        <v>-1529.43</v>
      </c>
      <c r="R669">
        <v>-6481.66</v>
      </c>
      <c r="S669">
        <v>125.575</v>
      </c>
      <c r="T669">
        <v>-2790.73</v>
      </c>
    </row>
    <row r="670" spans="1:20" x14ac:dyDescent="0.15">
      <c r="A670">
        <v>666</v>
      </c>
      <c r="B670">
        <v>1</v>
      </c>
      <c r="C670">
        <v>-8043.53</v>
      </c>
      <c r="D670">
        <v>101.544</v>
      </c>
      <c r="E670">
        <v>-3490.55</v>
      </c>
      <c r="F670">
        <v>10231.799999999999</v>
      </c>
      <c r="G670">
        <v>-2026.02</v>
      </c>
      <c r="H670">
        <v>-6349.03</v>
      </c>
      <c r="I670">
        <v>-5695.77</v>
      </c>
      <c r="J670">
        <v>-1917.42</v>
      </c>
      <c r="K670">
        <v>1331.9</v>
      </c>
      <c r="L670">
        <v>-6643.89</v>
      </c>
      <c r="M670">
        <v>-527.68299999999999</v>
      </c>
      <c r="N670">
        <v>-3314.21</v>
      </c>
      <c r="O670">
        <v>-7470.64</v>
      </c>
      <c r="P670">
        <v>-819.69200000000001</v>
      </c>
      <c r="Q670">
        <v>-1645.09</v>
      </c>
      <c r="R670">
        <v>-6704.57</v>
      </c>
      <c r="S670">
        <v>165.07900000000001</v>
      </c>
      <c r="T670">
        <v>-2732.9</v>
      </c>
    </row>
    <row r="671" spans="1:20" x14ac:dyDescent="0.15">
      <c r="A671">
        <v>667</v>
      </c>
      <c r="B671">
        <v>0</v>
      </c>
      <c r="C671">
        <v>-8603.7800000000007</v>
      </c>
      <c r="D671">
        <v>-186.256</v>
      </c>
      <c r="E671">
        <v>-3604.86</v>
      </c>
      <c r="F671">
        <v>10260</v>
      </c>
      <c r="G671">
        <v>-1903.3</v>
      </c>
      <c r="H671">
        <v>-6485.87</v>
      </c>
      <c r="I671">
        <v>-5777.63</v>
      </c>
      <c r="J671">
        <v>-2028.87</v>
      </c>
      <c r="K671">
        <v>1504.04</v>
      </c>
      <c r="L671">
        <v>-6690.45</v>
      </c>
      <c r="M671">
        <v>-606.69200000000001</v>
      </c>
      <c r="N671">
        <v>-3483.49</v>
      </c>
      <c r="O671">
        <v>-7273.12</v>
      </c>
      <c r="P671">
        <v>-486.68799999999999</v>
      </c>
      <c r="Q671">
        <v>-1587.26</v>
      </c>
      <c r="R671">
        <v>-6883.77</v>
      </c>
      <c r="S671">
        <v>204.584</v>
      </c>
      <c r="T671">
        <v>-2786.52</v>
      </c>
    </row>
    <row r="672" spans="1:20" x14ac:dyDescent="0.15">
      <c r="A672">
        <v>668</v>
      </c>
      <c r="B672">
        <v>1</v>
      </c>
      <c r="C672">
        <v>-10147.299999999999</v>
      </c>
      <c r="D672">
        <v>-372.50900000000001</v>
      </c>
      <c r="E672">
        <v>-3895.51</v>
      </c>
      <c r="F672">
        <v>10403.9</v>
      </c>
      <c r="G672">
        <v>-1928.68</v>
      </c>
      <c r="H672">
        <v>-6518.31</v>
      </c>
      <c r="I672">
        <v>-5997.69</v>
      </c>
      <c r="J672">
        <v>-2093.7600000000002</v>
      </c>
      <c r="K672">
        <v>1726.95</v>
      </c>
      <c r="L672">
        <v>-6783.58</v>
      </c>
      <c r="M672">
        <v>-657.46600000000001</v>
      </c>
      <c r="N672">
        <v>-3494.76</v>
      </c>
      <c r="O672">
        <v>-7089.71</v>
      </c>
      <c r="P672">
        <v>-77.645399999999995</v>
      </c>
      <c r="Q672">
        <v>-1570.29</v>
      </c>
      <c r="R672">
        <v>-7146.18</v>
      </c>
      <c r="S672">
        <v>237.03</v>
      </c>
      <c r="T672">
        <v>-2883.86</v>
      </c>
    </row>
    <row r="673" spans="1:20" x14ac:dyDescent="0.15">
      <c r="A673">
        <v>669</v>
      </c>
      <c r="B673">
        <v>0</v>
      </c>
      <c r="C673">
        <v>-11814.9</v>
      </c>
      <c r="D673">
        <v>-815.59500000000003</v>
      </c>
      <c r="E673">
        <v>-4109.88</v>
      </c>
      <c r="F673">
        <v>10475.9</v>
      </c>
      <c r="G673">
        <v>-1868</v>
      </c>
      <c r="H673">
        <v>-6518.31</v>
      </c>
      <c r="I673">
        <v>-5986.42</v>
      </c>
      <c r="J673">
        <v>-2107.88</v>
      </c>
      <c r="K673">
        <v>1828.5</v>
      </c>
      <c r="L673">
        <v>-6962.77</v>
      </c>
      <c r="M673">
        <v>-599.63199999999995</v>
      </c>
      <c r="N673">
        <v>-3418.6</v>
      </c>
      <c r="O673">
        <v>-6950.02</v>
      </c>
      <c r="P673">
        <v>-498.07900000000001</v>
      </c>
      <c r="Q673">
        <v>-1300.82</v>
      </c>
      <c r="R673">
        <v>-7343.7</v>
      </c>
      <c r="S673">
        <v>244.08799999999999</v>
      </c>
      <c r="T673">
        <v>-2890.92</v>
      </c>
    </row>
    <row r="674" spans="1:20" x14ac:dyDescent="0.15">
      <c r="A674">
        <v>670</v>
      </c>
      <c r="B674">
        <v>1</v>
      </c>
      <c r="C674">
        <v>-13066.3</v>
      </c>
      <c r="D674">
        <v>-1927.41</v>
      </c>
      <c r="E674">
        <v>-3661.22</v>
      </c>
      <c r="F674">
        <v>10529.5</v>
      </c>
      <c r="G674">
        <v>-1717.04</v>
      </c>
      <c r="H674">
        <v>-6525.37</v>
      </c>
      <c r="I674">
        <v>-6104.93</v>
      </c>
      <c r="J674">
        <v>-2186.89</v>
      </c>
      <c r="K674">
        <v>1726.94</v>
      </c>
      <c r="L674">
        <v>-7225.19</v>
      </c>
      <c r="M674">
        <v>-639.13699999999994</v>
      </c>
      <c r="N674">
        <v>-3515.94</v>
      </c>
      <c r="O674">
        <v>-6748.28</v>
      </c>
      <c r="P674">
        <v>-811.27200000000005</v>
      </c>
      <c r="Q674">
        <v>-1148.49</v>
      </c>
      <c r="R674">
        <v>-7534.17</v>
      </c>
      <c r="S674">
        <v>276.53500000000003</v>
      </c>
      <c r="T674">
        <v>-2909.25</v>
      </c>
    </row>
    <row r="675" spans="1:20" x14ac:dyDescent="0.15">
      <c r="A675">
        <v>671</v>
      </c>
      <c r="B675">
        <v>0</v>
      </c>
      <c r="C675">
        <v>-13888.9</v>
      </c>
      <c r="D675">
        <v>-3463.87</v>
      </c>
      <c r="E675">
        <v>-3295.86</v>
      </c>
      <c r="F675">
        <v>10662.1</v>
      </c>
      <c r="G675">
        <v>-1584.41</v>
      </c>
      <c r="H675">
        <v>-6550.76</v>
      </c>
      <c r="I675">
        <v>-6230.5</v>
      </c>
      <c r="J675">
        <v>-2258.84</v>
      </c>
      <c r="K675">
        <v>1870.85</v>
      </c>
      <c r="L675">
        <v>-7408.59</v>
      </c>
      <c r="M675">
        <v>-706.87199999999996</v>
      </c>
      <c r="N675">
        <v>-3508.88</v>
      </c>
      <c r="O675">
        <v>-6758.18</v>
      </c>
      <c r="P675">
        <v>-880.38300000000004</v>
      </c>
      <c r="Q675">
        <v>-1378.46</v>
      </c>
      <c r="R675">
        <v>-7692.19</v>
      </c>
      <c r="S675">
        <v>283.59199999999998</v>
      </c>
      <c r="T675">
        <v>-2851.41</v>
      </c>
    </row>
    <row r="676" spans="1:20" x14ac:dyDescent="0.15">
      <c r="A676">
        <v>672</v>
      </c>
      <c r="B676">
        <v>1</v>
      </c>
      <c r="C676">
        <v>-14798.9</v>
      </c>
      <c r="D676">
        <v>-5113.16</v>
      </c>
      <c r="E676">
        <v>-3710.7</v>
      </c>
      <c r="F676">
        <v>10866.7</v>
      </c>
      <c r="G676">
        <v>-1379.83</v>
      </c>
      <c r="H676">
        <v>-6483.03</v>
      </c>
      <c r="I676">
        <v>-6402.64</v>
      </c>
      <c r="J676">
        <v>-2319.5100000000002</v>
      </c>
      <c r="K676">
        <v>1935.74</v>
      </c>
      <c r="L676">
        <v>-7498.88</v>
      </c>
      <c r="M676">
        <v>-869.10799999999995</v>
      </c>
      <c r="N676">
        <v>-3462.32</v>
      </c>
      <c r="O676">
        <v>-6966.98</v>
      </c>
      <c r="P676">
        <v>-722.36500000000001</v>
      </c>
      <c r="Q676">
        <v>-1547.75</v>
      </c>
      <c r="R676">
        <v>-7829.03</v>
      </c>
      <c r="S676">
        <v>323.09699999999998</v>
      </c>
      <c r="T676">
        <v>-2890.92</v>
      </c>
    </row>
    <row r="677" spans="1:20" x14ac:dyDescent="0.15">
      <c r="A677">
        <v>673</v>
      </c>
      <c r="B677">
        <v>0</v>
      </c>
      <c r="C677">
        <v>-16295.9</v>
      </c>
      <c r="D677">
        <v>-6464.76</v>
      </c>
      <c r="E677">
        <v>-4727.99</v>
      </c>
      <c r="F677">
        <v>11096.7</v>
      </c>
      <c r="G677">
        <v>-1178.0899999999999</v>
      </c>
      <c r="H677">
        <v>-6257.28</v>
      </c>
      <c r="I677">
        <v>-6597.32</v>
      </c>
      <c r="J677">
        <v>-2456.36</v>
      </c>
      <c r="K677">
        <v>1921.63</v>
      </c>
      <c r="L677">
        <v>-7480.55</v>
      </c>
      <c r="M677">
        <v>-883.22199999999998</v>
      </c>
      <c r="N677">
        <v>-3376.25</v>
      </c>
      <c r="O677">
        <v>-7067.16</v>
      </c>
      <c r="P677">
        <v>-578.46</v>
      </c>
      <c r="Q677">
        <v>-1594.31</v>
      </c>
      <c r="R677">
        <v>-7882.65</v>
      </c>
      <c r="S677">
        <v>362.601</v>
      </c>
      <c r="T677">
        <v>-2916.31</v>
      </c>
    </row>
    <row r="678" spans="1:20" x14ac:dyDescent="0.15">
      <c r="A678">
        <v>674</v>
      </c>
      <c r="B678">
        <v>1</v>
      </c>
      <c r="C678">
        <v>-17926.8</v>
      </c>
      <c r="D678">
        <v>-7491.88</v>
      </c>
      <c r="E678">
        <v>-6426.69</v>
      </c>
      <c r="F678">
        <v>11258.9</v>
      </c>
      <c r="G678">
        <v>-1166.81</v>
      </c>
      <c r="H678">
        <v>-5887.62</v>
      </c>
      <c r="I678">
        <v>-6618.49</v>
      </c>
      <c r="J678">
        <v>-2502.92</v>
      </c>
      <c r="K678">
        <v>1856.73</v>
      </c>
      <c r="L678">
        <v>-7559.55</v>
      </c>
      <c r="M678">
        <v>-941.06200000000001</v>
      </c>
      <c r="N678">
        <v>-3293.02</v>
      </c>
      <c r="O678">
        <v>-7278.8</v>
      </c>
      <c r="P678">
        <v>-548.846</v>
      </c>
      <c r="Q678">
        <v>-1680.38</v>
      </c>
      <c r="R678">
        <v>-8001.17</v>
      </c>
      <c r="S678">
        <v>402.10599999999999</v>
      </c>
      <c r="T678">
        <v>-2876.8</v>
      </c>
    </row>
    <row r="679" spans="1:20" x14ac:dyDescent="0.15">
      <c r="A679">
        <v>675</v>
      </c>
      <c r="B679">
        <v>0</v>
      </c>
      <c r="C679">
        <v>-19308.099999999999</v>
      </c>
      <c r="D679">
        <v>-8589.56</v>
      </c>
      <c r="E679">
        <v>-8026.6</v>
      </c>
      <c r="F679">
        <v>11258.9</v>
      </c>
      <c r="G679">
        <v>-1242.99</v>
      </c>
      <c r="H679">
        <v>-5516.58</v>
      </c>
      <c r="I679">
        <v>-6772.29</v>
      </c>
      <c r="J679">
        <v>-2588.9899999999998</v>
      </c>
      <c r="K679">
        <v>1884.96</v>
      </c>
      <c r="L679">
        <v>-7652.68</v>
      </c>
      <c r="M679">
        <v>-915.66899999999998</v>
      </c>
      <c r="N679">
        <v>-3379.09</v>
      </c>
      <c r="O679">
        <v>-7583.55</v>
      </c>
      <c r="P679">
        <v>-746.36900000000003</v>
      </c>
      <c r="Q679">
        <v>-1784.78</v>
      </c>
      <c r="R679">
        <v>-8147.9</v>
      </c>
      <c r="S679">
        <v>427.49799999999999</v>
      </c>
      <c r="T679">
        <v>-2830.24</v>
      </c>
    </row>
    <row r="680" spans="1:20" x14ac:dyDescent="0.15">
      <c r="A680">
        <v>676</v>
      </c>
      <c r="B680">
        <v>1</v>
      </c>
      <c r="C680">
        <v>-20017.7</v>
      </c>
      <c r="D680">
        <v>-10075.200000000001</v>
      </c>
      <c r="E680">
        <v>-9094.6200000000008</v>
      </c>
      <c r="F680">
        <v>11322.4</v>
      </c>
      <c r="G680">
        <v>-1138.5899999999999</v>
      </c>
      <c r="H680">
        <v>-5486.96</v>
      </c>
      <c r="I680">
        <v>-7060.1</v>
      </c>
      <c r="J680">
        <v>-2672.22</v>
      </c>
      <c r="K680">
        <v>2050.0300000000002</v>
      </c>
      <c r="L680">
        <v>-7817.75</v>
      </c>
      <c r="M680">
        <v>-941.06299999999999</v>
      </c>
      <c r="N680">
        <v>-3490.54</v>
      </c>
      <c r="O680">
        <v>-8011.05</v>
      </c>
      <c r="P680">
        <v>-915.66899999999998</v>
      </c>
      <c r="Q680">
        <v>-1810.17</v>
      </c>
      <c r="R680">
        <v>-8438.5400000000009</v>
      </c>
      <c r="S680">
        <v>402.10500000000002</v>
      </c>
      <c r="T680">
        <v>-2765.35</v>
      </c>
    </row>
    <row r="681" spans="1:20" x14ac:dyDescent="0.15">
      <c r="A681">
        <v>677</v>
      </c>
      <c r="B681">
        <v>0</v>
      </c>
      <c r="C681">
        <v>-20154.599999999999</v>
      </c>
      <c r="D681">
        <v>-11944.6</v>
      </c>
      <c r="E681">
        <v>-9833.92</v>
      </c>
      <c r="F681">
        <v>11685</v>
      </c>
      <c r="G681">
        <v>-1106.1400000000001</v>
      </c>
      <c r="H681">
        <v>-5642.15</v>
      </c>
      <c r="I681">
        <v>-7260.45</v>
      </c>
      <c r="J681">
        <v>-2600.27</v>
      </c>
      <c r="K681">
        <v>2226.39</v>
      </c>
      <c r="L681">
        <v>-8022.33</v>
      </c>
      <c r="M681">
        <v>-915.66899999999998</v>
      </c>
      <c r="N681">
        <v>-3562.5</v>
      </c>
      <c r="O681">
        <v>-8399.0400000000009</v>
      </c>
      <c r="P681">
        <v>-926.95299999999997</v>
      </c>
      <c r="Q681">
        <v>-1784.78</v>
      </c>
      <c r="R681">
        <v>-8808.2000000000007</v>
      </c>
      <c r="S681">
        <v>434.55399999999997</v>
      </c>
      <c r="T681">
        <v>-2772.4</v>
      </c>
    </row>
    <row r="682" spans="1:20" x14ac:dyDescent="0.15">
      <c r="A682">
        <v>678</v>
      </c>
      <c r="B682">
        <v>1</v>
      </c>
      <c r="C682">
        <v>-20187</v>
      </c>
      <c r="D682">
        <v>-14447.5</v>
      </c>
      <c r="E682">
        <v>-10717.1</v>
      </c>
      <c r="F682">
        <v>12030.7</v>
      </c>
      <c r="G682">
        <v>-1099.08</v>
      </c>
      <c r="H682">
        <v>-5602.65</v>
      </c>
      <c r="I682">
        <v>-7641.39</v>
      </c>
      <c r="J682">
        <v>-2574.88</v>
      </c>
      <c r="K682">
        <v>2319.5</v>
      </c>
      <c r="L682">
        <v>-8245.25</v>
      </c>
      <c r="M682">
        <v>-948.11800000000005</v>
      </c>
      <c r="N682">
        <v>-3602</v>
      </c>
      <c r="O682">
        <v>-8789.85</v>
      </c>
      <c r="P682">
        <v>-808.43899999999996</v>
      </c>
      <c r="Q682">
        <v>-1845.45</v>
      </c>
      <c r="R682">
        <v>-9228.64</v>
      </c>
      <c r="S682">
        <v>448.66399999999999</v>
      </c>
      <c r="T682">
        <v>-2811.9</v>
      </c>
    </row>
    <row r="683" spans="1:20" x14ac:dyDescent="0.15">
      <c r="A683">
        <v>679</v>
      </c>
      <c r="B683">
        <v>0</v>
      </c>
      <c r="C683">
        <v>-20187</v>
      </c>
      <c r="D683">
        <v>-17740.5</v>
      </c>
      <c r="E683">
        <v>-11524.2</v>
      </c>
      <c r="F683">
        <v>12198.6</v>
      </c>
      <c r="G683">
        <v>-1080.74</v>
      </c>
      <c r="H683">
        <v>-5549.03</v>
      </c>
      <c r="I683">
        <v>-7964.48</v>
      </c>
      <c r="J683">
        <v>-2628.49</v>
      </c>
      <c r="K683">
        <v>2456.36</v>
      </c>
      <c r="L683">
        <v>-8353.8799999999992</v>
      </c>
      <c r="M683">
        <v>-962.22699999999998</v>
      </c>
      <c r="N683">
        <v>-3641.51</v>
      </c>
      <c r="O683">
        <v>-9258.26</v>
      </c>
      <c r="P683">
        <v>-675.81700000000001</v>
      </c>
      <c r="Q683">
        <v>-1975.25</v>
      </c>
      <c r="R683">
        <v>-9605.34</v>
      </c>
      <c r="S683">
        <v>520.61800000000005</v>
      </c>
      <c r="T683">
        <v>-2865.52</v>
      </c>
    </row>
    <row r="684" spans="1:20" x14ac:dyDescent="0.15">
      <c r="A684">
        <v>680</v>
      </c>
      <c r="B684">
        <v>1</v>
      </c>
      <c r="C684">
        <v>-20187</v>
      </c>
      <c r="D684">
        <v>-19816</v>
      </c>
      <c r="E684">
        <v>-11611.6</v>
      </c>
      <c r="F684">
        <v>12558.3</v>
      </c>
      <c r="G684">
        <v>-1145.6400000000001</v>
      </c>
      <c r="H684">
        <v>-5486.95</v>
      </c>
      <c r="I684">
        <v>-8312.9599999999991</v>
      </c>
      <c r="J684">
        <v>-2768.16</v>
      </c>
      <c r="K684">
        <v>2481.7600000000002</v>
      </c>
      <c r="L684">
        <v>-8312.9599999999991</v>
      </c>
      <c r="M684">
        <v>-1034.18</v>
      </c>
      <c r="N684">
        <v>-3681.01</v>
      </c>
      <c r="O684">
        <v>-9372.5400000000009</v>
      </c>
      <c r="P684">
        <v>-471.24</v>
      </c>
      <c r="Q684">
        <v>-1968.19</v>
      </c>
      <c r="R684">
        <v>-10037.1</v>
      </c>
      <c r="S684">
        <v>560.12300000000005</v>
      </c>
      <c r="T684">
        <v>-2984.03</v>
      </c>
    </row>
    <row r="685" spans="1:20" x14ac:dyDescent="0.15">
      <c r="A685">
        <v>681</v>
      </c>
      <c r="B685">
        <v>0</v>
      </c>
      <c r="C685">
        <v>-20038.900000000001</v>
      </c>
      <c r="D685">
        <v>-20115.099999999999</v>
      </c>
      <c r="E685">
        <v>-11579.2</v>
      </c>
      <c r="F685">
        <v>12755.9</v>
      </c>
      <c r="G685">
        <v>-1180.9100000000001</v>
      </c>
      <c r="H685">
        <v>-5677.42</v>
      </c>
      <c r="I685">
        <v>-8586.68</v>
      </c>
      <c r="J685">
        <v>-2991.08</v>
      </c>
      <c r="K685">
        <v>2463.41</v>
      </c>
      <c r="L685">
        <v>-8607.84</v>
      </c>
      <c r="M685">
        <v>-1073.69</v>
      </c>
      <c r="N685">
        <v>-3727.57</v>
      </c>
      <c r="O685">
        <v>-9705.5</v>
      </c>
      <c r="P685">
        <v>-255.374</v>
      </c>
      <c r="Q685">
        <v>-1956.9</v>
      </c>
      <c r="R685">
        <v>-10274.1</v>
      </c>
      <c r="S685">
        <v>599.62800000000004</v>
      </c>
      <c r="T685">
        <v>-3081.38</v>
      </c>
    </row>
    <row r="686" spans="1:20" x14ac:dyDescent="0.15">
      <c r="A686">
        <v>682</v>
      </c>
      <c r="B686">
        <v>1</v>
      </c>
      <c r="C686">
        <v>-18934.2</v>
      </c>
      <c r="D686">
        <v>-20154.599999999999</v>
      </c>
      <c r="E686">
        <v>-12508.9</v>
      </c>
      <c r="F686">
        <v>13002.8</v>
      </c>
      <c r="G686">
        <v>-1343.17</v>
      </c>
      <c r="H686">
        <v>-5764.9</v>
      </c>
      <c r="I686">
        <v>-8672.74</v>
      </c>
      <c r="J686">
        <v>-3113.84</v>
      </c>
      <c r="K686">
        <v>2570.64</v>
      </c>
      <c r="L686">
        <v>-8812.41</v>
      </c>
      <c r="M686">
        <v>-1120.24</v>
      </c>
      <c r="N686">
        <v>-3799.53</v>
      </c>
      <c r="O686">
        <v>-10255.799999999999</v>
      </c>
      <c r="P686">
        <v>-172.126</v>
      </c>
      <c r="Q686">
        <v>-2054.2600000000002</v>
      </c>
      <c r="R686">
        <v>-10518.2</v>
      </c>
      <c r="S686">
        <v>625.02599999999995</v>
      </c>
      <c r="T686">
        <v>-3067.28</v>
      </c>
    </row>
    <row r="687" spans="1:20" x14ac:dyDescent="0.15">
      <c r="A687">
        <v>683</v>
      </c>
      <c r="B687">
        <v>0</v>
      </c>
      <c r="C687">
        <v>-16712.099999999999</v>
      </c>
      <c r="D687">
        <v>-20187</v>
      </c>
      <c r="E687">
        <v>-13338.6</v>
      </c>
      <c r="F687">
        <v>13427.4</v>
      </c>
      <c r="G687">
        <v>-1343.17</v>
      </c>
      <c r="H687">
        <v>-5527.88</v>
      </c>
      <c r="I687">
        <v>-8826.52</v>
      </c>
      <c r="J687">
        <v>-3053.17</v>
      </c>
      <c r="K687">
        <v>2765.35</v>
      </c>
      <c r="L687">
        <v>-9049.44</v>
      </c>
      <c r="M687">
        <v>-1192.2</v>
      </c>
      <c r="N687">
        <v>-3846.08</v>
      </c>
      <c r="O687">
        <v>-10583.1</v>
      </c>
      <c r="P687">
        <v>-258.18799999999999</v>
      </c>
      <c r="Q687">
        <v>-2061.31</v>
      </c>
      <c r="R687">
        <v>-10794.7</v>
      </c>
      <c r="S687">
        <v>592.57399999999996</v>
      </c>
      <c r="T687">
        <v>-2988.27</v>
      </c>
    </row>
    <row r="688" spans="1:20" x14ac:dyDescent="0.15">
      <c r="A688">
        <v>684</v>
      </c>
      <c r="B688">
        <v>1</v>
      </c>
      <c r="C688">
        <v>-15256</v>
      </c>
      <c r="D688">
        <v>-20187</v>
      </c>
      <c r="E688">
        <v>-13146.7</v>
      </c>
      <c r="F688">
        <v>13603.8</v>
      </c>
      <c r="G688">
        <v>-1378.43</v>
      </c>
      <c r="H688">
        <v>-5283.8</v>
      </c>
      <c r="I688">
        <v>-9128.4500000000007</v>
      </c>
      <c r="J688">
        <v>-2951.57</v>
      </c>
      <c r="K688">
        <v>2779.45</v>
      </c>
      <c r="L688">
        <v>-9251.2099999999991</v>
      </c>
      <c r="M688">
        <v>-1238.76</v>
      </c>
      <c r="N688">
        <v>-3939.2</v>
      </c>
      <c r="O688">
        <v>-10773.6</v>
      </c>
      <c r="P688">
        <v>-383.75400000000002</v>
      </c>
      <c r="Q688">
        <v>-2143.13</v>
      </c>
      <c r="R688">
        <v>-11071.2</v>
      </c>
      <c r="S688">
        <v>599.62599999999998</v>
      </c>
      <c r="T688">
        <v>-2923.36</v>
      </c>
    </row>
    <row r="689" spans="1:20" x14ac:dyDescent="0.15">
      <c r="A689">
        <v>685</v>
      </c>
      <c r="B689">
        <v>0</v>
      </c>
      <c r="C689">
        <v>-14302.2</v>
      </c>
      <c r="D689">
        <v>-20187</v>
      </c>
      <c r="E689">
        <v>-12393.3</v>
      </c>
      <c r="F689">
        <v>13661.7</v>
      </c>
      <c r="G689">
        <v>-1583.01</v>
      </c>
      <c r="H689">
        <v>-5070.74</v>
      </c>
      <c r="I689">
        <v>-9358.42</v>
      </c>
      <c r="J689">
        <v>-3074.33</v>
      </c>
      <c r="K689">
        <v>2844.35</v>
      </c>
      <c r="L689">
        <v>-9262.5</v>
      </c>
      <c r="M689">
        <v>-1317.77</v>
      </c>
      <c r="N689">
        <v>-4090.16</v>
      </c>
      <c r="O689">
        <v>-10931.6</v>
      </c>
      <c r="P689">
        <v>-584.08500000000004</v>
      </c>
      <c r="Q689">
        <v>-2419.66</v>
      </c>
      <c r="R689">
        <v>-11333.7</v>
      </c>
      <c r="S689">
        <v>632.07899999999995</v>
      </c>
      <c r="T689">
        <v>-2937.47</v>
      </c>
    </row>
    <row r="690" spans="1:20" x14ac:dyDescent="0.15">
      <c r="A690">
        <v>686</v>
      </c>
      <c r="B690">
        <v>1</v>
      </c>
      <c r="C690">
        <v>-13888.8</v>
      </c>
      <c r="D690">
        <v>-20187</v>
      </c>
      <c r="E690">
        <v>-11487.5</v>
      </c>
      <c r="F690">
        <v>13643.3</v>
      </c>
      <c r="G690">
        <v>-1763.62</v>
      </c>
      <c r="H690">
        <v>-5170.8999999999996</v>
      </c>
      <c r="I690">
        <v>-9527.74</v>
      </c>
      <c r="J690">
        <v>-3041.88</v>
      </c>
      <c r="K690">
        <v>2865.51</v>
      </c>
      <c r="L690">
        <v>-9129.89</v>
      </c>
      <c r="M690">
        <v>-1375.62</v>
      </c>
      <c r="N690">
        <v>-4222.78</v>
      </c>
      <c r="O690">
        <v>-11054.3</v>
      </c>
      <c r="P690">
        <v>-950.92399999999998</v>
      </c>
      <c r="Q690">
        <v>-2710.3</v>
      </c>
      <c r="R690">
        <v>-11510</v>
      </c>
      <c r="S690">
        <v>646.18200000000002</v>
      </c>
      <c r="T690">
        <v>-3030.58</v>
      </c>
    </row>
    <row r="691" spans="1:20" x14ac:dyDescent="0.15">
      <c r="A691">
        <v>687</v>
      </c>
      <c r="B691">
        <v>0</v>
      </c>
      <c r="C691">
        <v>-14200.4</v>
      </c>
      <c r="D691">
        <v>-20187</v>
      </c>
      <c r="E691">
        <v>-10790.5</v>
      </c>
      <c r="F691">
        <v>13743.5</v>
      </c>
      <c r="G691">
        <v>-1649.35</v>
      </c>
      <c r="H691">
        <v>-5368.42</v>
      </c>
      <c r="I691">
        <v>-9581.35</v>
      </c>
      <c r="J691">
        <v>-3048.93</v>
      </c>
      <c r="K691">
        <v>2976.97</v>
      </c>
      <c r="L691">
        <v>-8911.2099999999991</v>
      </c>
      <c r="M691">
        <v>-1329.06</v>
      </c>
      <c r="N691">
        <v>-4392.1000000000004</v>
      </c>
      <c r="O691">
        <v>-11021.9</v>
      </c>
      <c r="P691">
        <v>-1159.75</v>
      </c>
      <c r="Q691">
        <v>-3009.43</v>
      </c>
      <c r="R691">
        <v>-11560.8</v>
      </c>
      <c r="S691">
        <v>718.14</v>
      </c>
      <c r="T691">
        <v>-3167.45</v>
      </c>
    </row>
    <row r="692" spans="1:20" x14ac:dyDescent="0.15">
      <c r="A692">
        <v>688</v>
      </c>
      <c r="B692">
        <v>1</v>
      </c>
      <c r="C692">
        <v>-16399</v>
      </c>
      <c r="D692">
        <v>-20172.900000000001</v>
      </c>
      <c r="E692">
        <v>-10609.7</v>
      </c>
      <c r="F692">
        <v>13948</v>
      </c>
      <c r="G692">
        <v>-1401.02</v>
      </c>
      <c r="H692">
        <v>-5565.95</v>
      </c>
      <c r="I692">
        <v>-9657.56</v>
      </c>
      <c r="J692">
        <v>-3081.38</v>
      </c>
      <c r="K692">
        <v>3070.08</v>
      </c>
      <c r="L692">
        <v>-8644.5300000000007</v>
      </c>
      <c r="M692">
        <v>-1250.06</v>
      </c>
      <c r="N692">
        <v>-4396.3500000000004</v>
      </c>
      <c r="O692">
        <v>-11078.3</v>
      </c>
      <c r="P692">
        <v>-1266.96</v>
      </c>
      <c r="Q692">
        <v>-2999.57</v>
      </c>
      <c r="R692">
        <v>-11467.7</v>
      </c>
      <c r="S692">
        <v>736.49199999999996</v>
      </c>
      <c r="T692">
        <v>-3178.75</v>
      </c>
    </row>
    <row r="693" spans="1:20" x14ac:dyDescent="0.15">
      <c r="A693">
        <v>689</v>
      </c>
      <c r="B693">
        <v>0</v>
      </c>
      <c r="C693">
        <v>-13876.4</v>
      </c>
      <c r="D693">
        <v>-19952.900000000001</v>
      </c>
      <c r="E693">
        <v>-11476.6</v>
      </c>
      <c r="F693">
        <v>14156.9</v>
      </c>
      <c r="G693">
        <v>-1282.51</v>
      </c>
      <c r="H693">
        <v>-5721.16</v>
      </c>
      <c r="I693">
        <v>-9560.19</v>
      </c>
      <c r="J693">
        <v>-3081.38</v>
      </c>
      <c r="K693">
        <v>3221.05</v>
      </c>
      <c r="L693">
        <v>-8626.18</v>
      </c>
      <c r="M693">
        <v>-1178.0999999999999</v>
      </c>
      <c r="N693">
        <v>-4259.4799999999996</v>
      </c>
      <c r="O693">
        <v>-11373.2</v>
      </c>
      <c r="P693">
        <v>-1482.83</v>
      </c>
      <c r="Q693">
        <v>-2734.34</v>
      </c>
      <c r="R693">
        <v>-11316.8</v>
      </c>
      <c r="S693">
        <v>664.53300000000002</v>
      </c>
      <c r="T693">
        <v>-3024.98</v>
      </c>
    </row>
    <row r="694" spans="1:20" x14ac:dyDescent="0.15">
      <c r="A694">
        <v>690</v>
      </c>
      <c r="B694">
        <v>1</v>
      </c>
      <c r="C694">
        <v>-11335.1</v>
      </c>
      <c r="D694">
        <v>-18710.099999999999</v>
      </c>
      <c r="E694">
        <v>-7612.17</v>
      </c>
      <c r="F694">
        <v>14242.9</v>
      </c>
      <c r="G694">
        <v>-1142.8499999999999</v>
      </c>
      <c r="H694">
        <v>-5674.61</v>
      </c>
      <c r="I694">
        <v>-9553.14</v>
      </c>
      <c r="J694">
        <v>-3053.18</v>
      </c>
      <c r="K694">
        <v>3325.46</v>
      </c>
      <c r="L694">
        <v>-8747.49</v>
      </c>
      <c r="M694">
        <v>-1117.44</v>
      </c>
      <c r="N694">
        <v>-4198.83</v>
      </c>
      <c r="O694">
        <v>-11528.4</v>
      </c>
      <c r="P694">
        <v>-1573.15</v>
      </c>
      <c r="Q694">
        <v>-2346.35</v>
      </c>
      <c r="R694">
        <v>-11212.3</v>
      </c>
      <c r="S694">
        <v>632.07899999999995</v>
      </c>
      <c r="T694">
        <v>-2737.14</v>
      </c>
    </row>
    <row r="695" spans="1:20" x14ac:dyDescent="0.15">
      <c r="A695">
        <v>691</v>
      </c>
      <c r="B695">
        <v>0</v>
      </c>
      <c r="C695">
        <v>-11471.7</v>
      </c>
      <c r="D695">
        <v>-14273.9</v>
      </c>
      <c r="E695">
        <v>-4936.3999999999996</v>
      </c>
      <c r="F695">
        <v>14354.4</v>
      </c>
      <c r="G695">
        <v>-870.57</v>
      </c>
      <c r="H695">
        <v>-5602.65</v>
      </c>
      <c r="I695">
        <v>-9541.84</v>
      </c>
      <c r="J695">
        <v>-2888.12</v>
      </c>
      <c r="K695">
        <v>3364.97</v>
      </c>
      <c r="L695">
        <v>-9197.4699999999993</v>
      </c>
      <c r="M695">
        <v>-980.57299999999998</v>
      </c>
      <c r="N695">
        <v>-4005.56</v>
      </c>
      <c r="O695">
        <v>-11531.2</v>
      </c>
      <c r="P695">
        <v>-1512.49</v>
      </c>
      <c r="Q695">
        <v>-1892.11</v>
      </c>
      <c r="R695">
        <v>-11201</v>
      </c>
      <c r="S695">
        <v>625.029</v>
      </c>
      <c r="T695">
        <v>-2614.38</v>
      </c>
    </row>
    <row r="696" spans="1:20" x14ac:dyDescent="0.15">
      <c r="A696">
        <v>692</v>
      </c>
      <c r="B696">
        <v>1</v>
      </c>
      <c r="C696">
        <v>-13765.5</v>
      </c>
      <c r="D696">
        <v>-1524.86</v>
      </c>
      <c r="E696">
        <v>-6892.35</v>
      </c>
      <c r="F696">
        <v>14454.5</v>
      </c>
      <c r="G696">
        <v>-379.625</v>
      </c>
      <c r="H696">
        <v>-5612.49</v>
      </c>
      <c r="I696">
        <v>-9744.94</v>
      </c>
      <c r="J696">
        <v>-2704.69</v>
      </c>
      <c r="K696">
        <v>3390.37</v>
      </c>
      <c r="L696">
        <v>-10482.6</v>
      </c>
      <c r="M696">
        <v>-948.11800000000005</v>
      </c>
      <c r="N696">
        <v>-3671.17</v>
      </c>
      <c r="O696">
        <v>-11862.6</v>
      </c>
      <c r="P696">
        <v>-1382.67</v>
      </c>
      <c r="Q696">
        <v>-891.86300000000006</v>
      </c>
      <c r="R696">
        <v>-11376</v>
      </c>
      <c r="S696">
        <v>599.62300000000005</v>
      </c>
      <c r="T696">
        <v>-2653.88</v>
      </c>
    </row>
    <row r="697" spans="1:20" x14ac:dyDescent="0.15">
      <c r="A697">
        <v>693</v>
      </c>
      <c r="B697">
        <v>0</v>
      </c>
      <c r="C697">
        <v>-17740.2</v>
      </c>
      <c r="D697">
        <v>15560.1</v>
      </c>
      <c r="E697">
        <v>-5082.6400000000003</v>
      </c>
      <c r="F697">
        <v>14722.6</v>
      </c>
      <c r="G697">
        <v>469.649</v>
      </c>
      <c r="H697">
        <v>-5884.76</v>
      </c>
      <c r="I697">
        <v>-10344.6</v>
      </c>
      <c r="J697">
        <v>-2593.23</v>
      </c>
      <c r="K697">
        <v>3350.87</v>
      </c>
      <c r="L697">
        <v>-12428.5</v>
      </c>
      <c r="M697">
        <v>-1018.61</v>
      </c>
      <c r="N697">
        <v>-3518.73</v>
      </c>
      <c r="O697">
        <v>-12585.2</v>
      </c>
      <c r="P697">
        <v>-1410.87</v>
      </c>
      <c r="Q697">
        <v>389.32</v>
      </c>
      <c r="R697">
        <v>-11888</v>
      </c>
      <c r="S697">
        <v>632.07899999999995</v>
      </c>
      <c r="T697">
        <v>-2693.38</v>
      </c>
    </row>
    <row r="698" spans="1:20" x14ac:dyDescent="0.15">
      <c r="A698">
        <v>694</v>
      </c>
      <c r="B698">
        <v>1</v>
      </c>
      <c r="C698">
        <v>-18575.3</v>
      </c>
      <c r="D698">
        <v>19484.3</v>
      </c>
      <c r="E698">
        <v>1324.02</v>
      </c>
      <c r="F698">
        <v>15413.8</v>
      </c>
      <c r="G698">
        <v>1759.2</v>
      </c>
      <c r="H698">
        <v>-6425.04</v>
      </c>
      <c r="I698">
        <v>-10892.1</v>
      </c>
      <c r="J698">
        <v>-2486.02</v>
      </c>
      <c r="K698">
        <v>3262.02</v>
      </c>
      <c r="L698">
        <v>-12396.3</v>
      </c>
      <c r="M698">
        <v>-1413.65</v>
      </c>
      <c r="N698">
        <v>-3762.8</v>
      </c>
      <c r="O698">
        <v>-11952</v>
      </c>
      <c r="P698">
        <v>-1519.55</v>
      </c>
      <c r="Q698">
        <v>809.93200000000002</v>
      </c>
      <c r="R698">
        <v>-12672.6</v>
      </c>
      <c r="S698">
        <v>625.03</v>
      </c>
      <c r="T698">
        <v>-2761.08</v>
      </c>
    </row>
    <row r="699" spans="1:20" x14ac:dyDescent="0.15">
      <c r="A699">
        <v>695</v>
      </c>
      <c r="B699">
        <v>0</v>
      </c>
      <c r="C699">
        <v>-11252.1</v>
      </c>
      <c r="D699">
        <v>19243.900000000001</v>
      </c>
      <c r="E699">
        <v>12074.5</v>
      </c>
      <c r="F699">
        <v>16517.2</v>
      </c>
      <c r="G699">
        <v>2941.55</v>
      </c>
      <c r="H699">
        <v>-7459.21</v>
      </c>
      <c r="I699">
        <v>-10916.2</v>
      </c>
      <c r="J699">
        <v>-2234.9</v>
      </c>
      <c r="K699">
        <v>2889.6</v>
      </c>
      <c r="L699">
        <v>-10586.2</v>
      </c>
      <c r="M699">
        <v>-1801.65</v>
      </c>
      <c r="N699">
        <v>-3990</v>
      </c>
      <c r="O699">
        <v>-9970.99</v>
      </c>
      <c r="P699">
        <v>-1379.89</v>
      </c>
      <c r="Q699">
        <v>186.38499999999999</v>
      </c>
      <c r="R699">
        <v>-12835</v>
      </c>
      <c r="S699">
        <v>571.42899999999997</v>
      </c>
      <c r="T699">
        <v>-3022.04</v>
      </c>
    </row>
    <row r="700" spans="1:20" x14ac:dyDescent="0.15">
      <c r="A700">
        <v>696</v>
      </c>
      <c r="B700">
        <v>1</v>
      </c>
      <c r="C700">
        <v>-2770.73</v>
      </c>
      <c r="D700">
        <v>13036</v>
      </c>
      <c r="E700">
        <v>3341.77</v>
      </c>
      <c r="F700">
        <v>17228.400000000001</v>
      </c>
      <c r="G700">
        <v>3992.6</v>
      </c>
      <c r="H700">
        <v>-8398.9699999999993</v>
      </c>
      <c r="I700">
        <v>-10274.200000000001</v>
      </c>
      <c r="J700">
        <v>-1918.86</v>
      </c>
      <c r="K700">
        <v>2257.5300000000002</v>
      </c>
      <c r="L700">
        <v>-9055.16</v>
      </c>
      <c r="M700">
        <v>-2129</v>
      </c>
      <c r="N700">
        <v>-4004.09</v>
      </c>
      <c r="O700">
        <v>-8727.81</v>
      </c>
      <c r="P700">
        <v>-1156.96</v>
      </c>
      <c r="Q700">
        <v>-550.28599999999994</v>
      </c>
      <c r="R700">
        <v>-11785.4</v>
      </c>
      <c r="S700">
        <v>459.96300000000002</v>
      </c>
      <c r="T700">
        <v>-3525.77</v>
      </c>
    </row>
    <row r="701" spans="1:20" x14ac:dyDescent="0.15">
      <c r="A701">
        <v>697</v>
      </c>
      <c r="B701">
        <v>0</v>
      </c>
      <c r="C701">
        <v>-4914.72</v>
      </c>
      <c r="D701">
        <v>-16.432500000000001</v>
      </c>
      <c r="E701">
        <v>-355.73700000000002</v>
      </c>
      <c r="F701">
        <v>16868.8</v>
      </c>
      <c r="G701">
        <v>5279.37</v>
      </c>
      <c r="H701">
        <v>-8655.85</v>
      </c>
      <c r="I701">
        <v>-9348.77</v>
      </c>
      <c r="J701">
        <v>-1581.68</v>
      </c>
      <c r="K701">
        <v>1695.93</v>
      </c>
      <c r="L701">
        <v>-8723.5400000000009</v>
      </c>
      <c r="M701">
        <v>-2305.38</v>
      </c>
      <c r="N701">
        <v>-3928.06</v>
      </c>
      <c r="O701">
        <v>-8469.64</v>
      </c>
      <c r="P701">
        <v>-1013.03</v>
      </c>
      <c r="Q701">
        <v>-214.59299999999999</v>
      </c>
      <c r="R701">
        <v>-10114.9</v>
      </c>
      <c r="S701">
        <v>373.90699999999998</v>
      </c>
      <c r="T701">
        <v>-3633.16</v>
      </c>
    </row>
    <row r="702" spans="1:20" x14ac:dyDescent="0.15">
      <c r="A702">
        <v>698</v>
      </c>
      <c r="B702">
        <v>1</v>
      </c>
      <c r="C702">
        <v>-9894.86</v>
      </c>
      <c r="D702">
        <v>-10155.799999999999</v>
      </c>
      <c r="E702">
        <v>-1807.73</v>
      </c>
      <c r="F702">
        <v>15805</v>
      </c>
      <c r="G702">
        <v>6207.83</v>
      </c>
      <c r="H702">
        <v>-8408.99</v>
      </c>
      <c r="I702">
        <v>-8220.01</v>
      </c>
      <c r="J702">
        <v>-1161.23</v>
      </c>
      <c r="K702">
        <v>1465.95</v>
      </c>
      <c r="L702">
        <v>-8796.7900000000009</v>
      </c>
      <c r="M702">
        <v>-2377.34</v>
      </c>
      <c r="N702">
        <v>-3025.21</v>
      </c>
      <c r="O702">
        <v>-8142.28</v>
      </c>
      <c r="P702">
        <v>-898.78800000000001</v>
      </c>
      <c r="Q702">
        <v>638.92200000000003</v>
      </c>
      <c r="R702">
        <v>-8616.5499999999993</v>
      </c>
      <c r="S702">
        <v>248.346</v>
      </c>
      <c r="T702">
        <v>-2954.54</v>
      </c>
    </row>
    <row r="703" spans="1:20" x14ac:dyDescent="0.15">
      <c r="A703">
        <v>699</v>
      </c>
      <c r="B703">
        <v>0</v>
      </c>
      <c r="C703">
        <v>-14526.9</v>
      </c>
      <c r="D703">
        <v>-15206.8</v>
      </c>
      <c r="E703">
        <v>-13850.9</v>
      </c>
      <c r="F703">
        <v>15013.4</v>
      </c>
      <c r="G703">
        <v>6371.83</v>
      </c>
      <c r="H703">
        <v>-7956.08</v>
      </c>
      <c r="I703">
        <v>-7505.94</v>
      </c>
      <c r="J703">
        <v>-819.78099999999995</v>
      </c>
      <c r="K703">
        <v>1268.43</v>
      </c>
      <c r="L703">
        <v>-9438.69</v>
      </c>
      <c r="M703">
        <v>-2388.66</v>
      </c>
      <c r="N703">
        <v>-1751.03</v>
      </c>
      <c r="O703">
        <v>-8008.18</v>
      </c>
      <c r="P703">
        <v>-579.97500000000002</v>
      </c>
      <c r="Q703">
        <v>1707.04</v>
      </c>
      <c r="R703">
        <v>-7439.74</v>
      </c>
      <c r="S703">
        <v>97.374399999999994</v>
      </c>
      <c r="T703">
        <v>-2271.64</v>
      </c>
    </row>
    <row r="704" spans="1:20" x14ac:dyDescent="0.15">
      <c r="A704">
        <v>700</v>
      </c>
      <c r="B704">
        <v>1</v>
      </c>
      <c r="C704">
        <v>-12634.8</v>
      </c>
      <c r="D704">
        <v>-13469.1</v>
      </c>
      <c r="E704">
        <v>-19372.8</v>
      </c>
      <c r="F704">
        <v>14719.7</v>
      </c>
      <c r="G704">
        <v>5016.08</v>
      </c>
      <c r="H704">
        <v>-7663.96</v>
      </c>
      <c r="I704">
        <v>-7520.03</v>
      </c>
      <c r="J704">
        <v>-578.48099999999999</v>
      </c>
      <c r="K704">
        <v>1077.95</v>
      </c>
      <c r="L704">
        <v>-9941.3799999999992</v>
      </c>
      <c r="M704">
        <v>-2263.1</v>
      </c>
      <c r="N704">
        <v>-1285.3</v>
      </c>
      <c r="O704">
        <v>-8053.46</v>
      </c>
      <c r="P704">
        <v>-52.324199999999998</v>
      </c>
      <c r="Q704">
        <v>2263.1</v>
      </c>
      <c r="R704">
        <v>-6981.05</v>
      </c>
      <c r="S704">
        <v>-14.092700000000001</v>
      </c>
      <c r="T704">
        <v>-1760.86</v>
      </c>
    </row>
    <row r="705" spans="1:20" x14ac:dyDescent="0.15">
      <c r="A705">
        <v>701</v>
      </c>
      <c r="B705">
        <v>0</v>
      </c>
      <c r="C705">
        <v>-11475</v>
      </c>
      <c r="D705">
        <v>-9836.17</v>
      </c>
      <c r="E705">
        <v>-18601.400000000001</v>
      </c>
      <c r="F705">
        <v>15336</v>
      </c>
      <c r="G705">
        <v>3062.22</v>
      </c>
      <c r="H705">
        <v>-7593.5</v>
      </c>
      <c r="I705">
        <v>-7549.72</v>
      </c>
      <c r="J705">
        <v>-485.38</v>
      </c>
      <c r="K705">
        <v>877.65800000000002</v>
      </c>
      <c r="L705">
        <v>-8770.33</v>
      </c>
      <c r="M705">
        <v>-2119.17</v>
      </c>
      <c r="N705">
        <v>-1417.9</v>
      </c>
      <c r="O705">
        <v>-7515.99</v>
      </c>
      <c r="P705">
        <v>519.10599999999999</v>
      </c>
      <c r="Q705">
        <v>2133.27</v>
      </c>
      <c r="R705">
        <v>-7153.16</v>
      </c>
      <c r="S705">
        <v>-100.148</v>
      </c>
      <c r="T705">
        <v>-1599.83</v>
      </c>
    </row>
    <row r="706" spans="1:20" x14ac:dyDescent="0.15">
      <c r="A706">
        <v>702</v>
      </c>
      <c r="B706">
        <v>1</v>
      </c>
      <c r="C706">
        <v>-10835.2</v>
      </c>
      <c r="D706">
        <v>-6050.54</v>
      </c>
      <c r="E706">
        <v>-9261.99</v>
      </c>
      <c r="F706">
        <v>17118</v>
      </c>
      <c r="G706">
        <v>43.2729</v>
      </c>
      <c r="H706">
        <v>-7466.18</v>
      </c>
      <c r="I706">
        <v>-7302.88</v>
      </c>
      <c r="J706">
        <v>-334.40800000000002</v>
      </c>
      <c r="K706">
        <v>496.70499999999998</v>
      </c>
      <c r="L706">
        <v>-7967.16</v>
      </c>
      <c r="M706">
        <v>-2075.39</v>
      </c>
      <c r="N706">
        <v>-1537.92</v>
      </c>
      <c r="O706">
        <v>-6792.08</v>
      </c>
      <c r="P706">
        <v>894.52200000000005</v>
      </c>
      <c r="Q706">
        <v>2119.1799999999998</v>
      </c>
      <c r="R706">
        <v>-7340.87</v>
      </c>
      <c r="S706">
        <v>-204.57</v>
      </c>
      <c r="T706">
        <v>-2230.39</v>
      </c>
    </row>
    <row r="707" spans="1:20" x14ac:dyDescent="0.15">
      <c r="A707">
        <v>703</v>
      </c>
      <c r="B707">
        <v>0</v>
      </c>
      <c r="C707">
        <v>-11572</v>
      </c>
      <c r="D707">
        <v>-3093.49</v>
      </c>
      <c r="E707">
        <v>4439.8999999999996</v>
      </c>
      <c r="F707">
        <v>18582.7</v>
      </c>
      <c r="G707">
        <v>-3615.82</v>
      </c>
      <c r="H707">
        <v>-8445.5</v>
      </c>
      <c r="I707">
        <v>-6927.45</v>
      </c>
      <c r="J707">
        <v>-215.89400000000001</v>
      </c>
      <c r="K707">
        <v>187.71299999999999</v>
      </c>
      <c r="L707">
        <v>-8637.23</v>
      </c>
      <c r="M707">
        <v>-2186.86</v>
      </c>
      <c r="N707">
        <v>-1322.03</v>
      </c>
      <c r="O707">
        <v>-6632.55</v>
      </c>
      <c r="P707">
        <v>787.33299999999997</v>
      </c>
      <c r="Q707">
        <v>2082.44</v>
      </c>
      <c r="R707">
        <v>-7357.73</v>
      </c>
      <c r="S707">
        <v>-258.16500000000002</v>
      </c>
      <c r="T707">
        <v>-3147.56</v>
      </c>
    </row>
    <row r="708" spans="1:20" x14ac:dyDescent="0.15">
      <c r="A708">
        <v>704</v>
      </c>
      <c r="B708">
        <v>1</v>
      </c>
      <c r="C708">
        <v>-6696.76</v>
      </c>
      <c r="D708">
        <v>192.70099999999999</v>
      </c>
      <c r="E708">
        <v>3612.45</v>
      </c>
      <c r="F708">
        <v>19326.2</v>
      </c>
      <c r="G708">
        <v>-4495.2700000000004</v>
      </c>
      <c r="H708">
        <v>-8974.39</v>
      </c>
      <c r="I708">
        <v>-7041.69</v>
      </c>
      <c r="J708">
        <v>-132.60400000000001</v>
      </c>
      <c r="K708">
        <v>-74.728700000000003</v>
      </c>
      <c r="L708">
        <v>-9460.0499999999993</v>
      </c>
      <c r="M708">
        <v>-2216.56</v>
      </c>
      <c r="N708">
        <v>-1175.3399999999999</v>
      </c>
      <c r="O708">
        <v>-6837.12</v>
      </c>
      <c r="P708">
        <v>592.57399999999996</v>
      </c>
      <c r="Q708">
        <v>2198.19</v>
      </c>
      <c r="R708">
        <v>-7648.35</v>
      </c>
      <c r="S708">
        <v>-369.63400000000001</v>
      </c>
      <c r="T708">
        <v>-3599.23</v>
      </c>
    </row>
    <row r="709" spans="1:20" x14ac:dyDescent="0.15">
      <c r="A709">
        <v>705</v>
      </c>
      <c r="B709">
        <v>0</v>
      </c>
      <c r="C709">
        <v>-4882.4399999999996</v>
      </c>
      <c r="D709">
        <v>1926.22</v>
      </c>
      <c r="E709">
        <v>-3859.03</v>
      </c>
      <c r="F709">
        <v>19840</v>
      </c>
      <c r="G709">
        <v>-3579.9</v>
      </c>
      <c r="H709">
        <v>-9986.18</v>
      </c>
      <c r="I709">
        <v>-7311.17</v>
      </c>
      <c r="J709">
        <v>-190.48</v>
      </c>
      <c r="K709">
        <v>-237.03</v>
      </c>
      <c r="L709">
        <v>-9355.6200000000008</v>
      </c>
      <c r="M709">
        <v>-1983.81</v>
      </c>
      <c r="N709">
        <v>-969.25199999999995</v>
      </c>
      <c r="O709">
        <v>-7151.63</v>
      </c>
      <c r="P709">
        <v>620.75199999999995</v>
      </c>
      <c r="Q709">
        <v>2098.04</v>
      </c>
      <c r="R709">
        <v>-8010.94</v>
      </c>
      <c r="S709">
        <v>-448.64299999999997</v>
      </c>
      <c r="T709">
        <v>-3338.31</v>
      </c>
    </row>
    <row r="710" spans="1:20" x14ac:dyDescent="0.15">
      <c r="A710">
        <v>706</v>
      </c>
      <c r="B710">
        <v>1</v>
      </c>
      <c r="C710">
        <v>-7358.66</v>
      </c>
      <c r="D710">
        <v>480.16300000000001</v>
      </c>
      <c r="E710">
        <v>-7617.41</v>
      </c>
      <c r="F710">
        <v>19113.900000000001</v>
      </c>
      <c r="G710">
        <v>-1772.5</v>
      </c>
      <c r="H710">
        <v>-10254.4</v>
      </c>
      <c r="I710">
        <v>-7541.16</v>
      </c>
      <c r="J710">
        <v>-193.24</v>
      </c>
      <c r="K710">
        <v>-222.94200000000001</v>
      </c>
      <c r="L710">
        <v>-9259.77</v>
      </c>
      <c r="M710">
        <v>-1588.77</v>
      </c>
      <c r="N710">
        <v>-1137.07</v>
      </c>
      <c r="O710">
        <v>-7809.12</v>
      </c>
      <c r="P710">
        <v>736.50599999999997</v>
      </c>
      <c r="Q710">
        <v>1893.48</v>
      </c>
      <c r="R710">
        <v>-8420.07</v>
      </c>
      <c r="S710">
        <v>-520.60799999999995</v>
      </c>
      <c r="T710">
        <v>-2820.46</v>
      </c>
    </row>
    <row r="711" spans="1:20" x14ac:dyDescent="0.15">
      <c r="A711">
        <v>707</v>
      </c>
      <c r="B711">
        <v>0</v>
      </c>
      <c r="C711">
        <v>-9272.0300000000007</v>
      </c>
      <c r="D711">
        <v>-1229.8599999999999</v>
      </c>
      <c r="E711">
        <v>-7246.85</v>
      </c>
      <c r="F711">
        <v>16601.599999999999</v>
      </c>
      <c r="G711">
        <v>-312.05599999999998</v>
      </c>
      <c r="H711">
        <v>-9924.31</v>
      </c>
      <c r="I711">
        <v>-7724.59</v>
      </c>
      <c r="J711">
        <v>-348.50099999999998</v>
      </c>
      <c r="K711">
        <v>-136.88900000000001</v>
      </c>
      <c r="L711">
        <v>-8946.49</v>
      </c>
      <c r="M711">
        <v>-1214.8499999999999</v>
      </c>
      <c r="N711">
        <v>-1518.03</v>
      </c>
      <c r="O711">
        <v>-8317.17</v>
      </c>
      <c r="P711">
        <v>664.54</v>
      </c>
      <c r="Q711">
        <v>1614.19</v>
      </c>
      <c r="R711">
        <v>-8908.2099999999991</v>
      </c>
      <c r="S711">
        <v>-560.11300000000006</v>
      </c>
      <c r="T711">
        <v>-2556.4899999999998</v>
      </c>
    </row>
    <row r="712" spans="1:20" x14ac:dyDescent="0.15">
      <c r="A712">
        <v>708</v>
      </c>
      <c r="B712">
        <v>1</v>
      </c>
      <c r="C712">
        <v>-10022</v>
      </c>
      <c r="D712">
        <v>-3098.82</v>
      </c>
      <c r="E712">
        <v>-5632.36</v>
      </c>
      <c r="F712">
        <v>13022</v>
      </c>
      <c r="G712">
        <v>364.12200000000001</v>
      </c>
      <c r="H712">
        <v>-9451.7900000000009</v>
      </c>
      <c r="I712">
        <v>-7857.19</v>
      </c>
      <c r="J712">
        <v>-365.34199999999998</v>
      </c>
      <c r="K712">
        <v>-11.332100000000001</v>
      </c>
      <c r="L712">
        <v>-8813.89</v>
      </c>
      <c r="M712">
        <v>-980.58</v>
      </c>
      <c r="N712">
        <v>-1848.15</v>
      </c>
      <c r="O712">
        <v>-8484.98</v>
      </c>
      <c r="P712">
        <v>603.90599999999995</v>
      </c>
      <c r="Q712">
        <v>1154.22</v>
      </c>
      <c r="R712">
        <v>-9433.1</v>
      </c>
      <c r="S712">
        <v>-592.57399999999996</v>
      </c>
      <c r="T712">
        <v>-2784.94</v>
      </c>
    </row>
    <row r="713" spans="1:20" x14ac:dyDescent="0.15">
      <c r="A713">
        <v>709</v>
      </c>
      <c r="B713">
        <v>0</v>
      </c>
      <c r="C713">
        <v>-8599.5300000000007</v>
      </c>
      <c r="D713">
        <v>-5770.47</v>
      </c>
      <c r="E713">
        <v>-5548.74</v>
      </c>
      <c r="F713">
        <v>10362</v>
      </c>
      <c r="G713">
        <v>-143.60900000000001</v>
      </c>
      <c r="H713">
        <v>-8305.27</v>
      </c>
      <c r="I713">
        <v>-8061.76</v>
      </c>
      <c r="J713">
        <v>-655.96</v>
      </c>
      <c r="K713">
        <v>146.68600000000001</v>
      </c>
      <c r="L713">
        <v>-8616.36</v>
      </c>
      <c r="M713">
        <v>-997.41800000000001</v>
      </c>
      <c r="N713">
        <v>-2193.9</v>
      </c>
      <c r="O713">
        <v>-8739.17</v>
      </c>
      <c r="P713">
        <v>445.88799999999998</v>
      </c>
      <c r="Q713">
        <v>836.64599999999996</v>
      </c>
      <c r="R713">
        <v>-9778.85</v>
      </c>
      <c r="S713">
        <v>-592.57399999999996</v>
      </c>
      <c r="T713">
        <v>-3295.75</v>
      </c>
    </row>
    <row r="714" spans="1:20" x14ac:dyDescent="0.15">
      <c r="A714">
        <v>710</v>
      </c>
      <c r="B714">
        <v>1</v>
      </c>
      <c r="C714">
        <v>-8353.58</v>
      </c>
      <c r="D714">
        <v>-5556.78</v>
      </c>
      <c r="E714">
        <v>-6353.25</v>
      </c>
      <c r="F714">
        <v>9294.99</v>
      </c>
      <c r="G714">
        <v>-1072.1300000000001</v>
      </c>
      <c r="H714">
        <v>-5852.9</v>
      </c>
      <c r="I714">
        <v>-8256.5300000000007</v>
      </c>
      <c r="J714">
        <v>-976.28800000000001</v>
      </c>
      <c r="K714">
        <v>346.959</v>
      </c>
      <c r="L714">
        <v>-8503.35</v>
      </c>
      <c r="M714">
        <v>-1280.99</v>
      </c>
      <c r="N714">
        <v>-2298.33</v>
      </c>
      <c r="O714">
        <v>-8379.34</v>
      </c>
      <c r="P714">
        <v>323.08199999999999</v>
      </c>
      <c r="Q714">
        <v>904.32100000000003</v>
      </c>
      <c r="R714">
        <v>-9876.23</v>
      </c>
      <c r="S714">
        <v>-606.65899999999999</v>
      </c>
      <c r="T714">
        <v>-3576.57</v>
      </c>
    </row>
    <row r="715" spans="1:20" x14ac:dyDescent="0.15">
      <c r="A715">
        <v>711</v>
      </c>
      <c r="B715">
        <v>0</v>
      </c>
      <c r="C715">
        <v>-9263.73</v>
      </c>
      <c r="D715">
        <v>-3195.1</v>
      </c>
      <c r="E715">
        <v>-6201.07</v>
      </c>
      <c r="F715">
        <v>8932.76</v>
      </c>
      <c r="G715">
        <v>-1609.57</v>
      </c>
      <c r="H715">
        <v>-4340.05</v>
      </c>
      <c r="I715">
        <v>-8172.02</v>
      </c>
      <c r="J715">
        <v>-1056.8399999999999</v>
      </c>
      <c r="K715">
        <v>727.92</v>
      </c>
      <c r="L715">
        <v>-8793.9699999999993</v>
      </c>
      <c r="M715">
        <v>-1589.99</v>
      </c>
      <c r="N715">
        <v>-2323.75</v>
      </c>
      <c r="O715">
        <v>-8209.98</v>
      </c>
      <c r="P715">
        <v>369.62900000000002</v>
      </c>
      <c r="Q715">
        <v>1066.6300000000001</v>
      </c>
      <c r="R715">
        <v>-9855.11</v>
      </c>
      <c r="S715">
        <v>-657.5</v>
      </c>
      <c r="T715">
        <v>-3610.58</v>
      </c>
    </row>
    <row r="716" spans="1:20" x14ac:dyDescent="0.15">
      <c r="A716">
        <v>712</v>
      </c>
      <c r="B716">
        <v>1</v>
      </c>
      <c r="C716">
        <v>-9605.5400000000009</v>
      </c>
      <c r="D716">
        <v>-720.03899999999999</v>
      </c>
      <c r="E716">
        <v>-5508.37</v>
      </c>
      <c r="F716">
        <v>7671.36</v>
      </c>
      <c r="G716">
        <v>-2572.9499999999998</v>
      </c>
      <c r="H716">
        <v>-4478.62</v>
      </c>
      <c r="I716">
        <v>-7866.97</v>
      </c>
      <c r="J716">
        <v>-843.68700000000001</v>
      </c>
      <c r="K716">
        <v>966.49800000000005</v>
      </c>
      <c r="L716">
        <v>-9128.3799999999992</v>
      </c>
      <c r="M716">
        <v>-1845.39</v>
      </c>
      <c r="N716">
        <v>-2277.1999999999998</v>
      </c>
      <c r="O716">
        <v>-8311.31</v>
      </c>
      <c r="P716">
        <v>434.55399999999997</v>
      </c>
      <c r="Q716">
        <v>975.09100000000001</v>
      </c>
      <c r="R716">
        <v>-9750.67</v>
      </c>
      <c r="S716">
        <v>-592.57399999999996</v>
      </c>
      <c r="T716">
        <v>-3248</v>
      </c>
    </row>
    <row r="717" spans="1:20" x14ac:dyDescent="0.15">
      <c r="A717">
        <v>713</v>
      </c>
      <c r="B717">
        <v>0</v>
      </c>
      <c r="C717">
        <v>-8931.2199999999993</v>
      </c>
      <c r="D717">
        <v>562.85299999999995</v>
      </c>
      <c r="E717">
        <v>-4774.6099999999997</v>
      </c>
      <c r="F717">
        <v>6837.1</v>
      </c>
      <c r="G717">
        <v>-3385.63</v>
      </c>
      <c r="H717">
        <v>-7328.8</v>
      </c>
      <c r="I717">
        <v>-8270.61</v>
      </c>
      <c r="J717">
        <v>-915.65499999999997</v>
      </c>
      <c r="K717">
        <v>840.94299999999998</v>
      </c>
      <c r="L717">
        <v>-9323.16</v>
      </c>
      <c r="M717">
        <v>-2010.45</v>
      </c>
      <c r="N717">
        <v>-2198.19</v>
      </c>
      <c r="O717">
        <v>-8942.2000000000007</v>
      </c>
      <c r="P717">
        <v>441.596</v>
      </c>
      <c r="Q717">
        <v>482.65600000000001</v>
      </c>
      <c r="R717">
        <v>-9725.25</v>
      </c>
      <c r="S717">
        <v>-599.61500000000001</v>
      </c>
      <c r="T717">
        <v>-2909.28</v>
      </c>
    </row>
    <row r="718" spans="1:20" x14ac:dyDescent="0.15">
      <c r="A718">
        <v>714</v>
      </c>
      <c r="B718">
        <v>1</v>
      </c>
      <c r="C718">
        <v>-8160.7</v>
      </c>
      <c r="D718">
        <v>705.60699999999997</v>
      </c>
      <c r="E718">
        <v>-4385.05</v>
      </c>
      <c r="F718">
        <v>7299.43</v>
      </c>
      <c r="G718">
        <v>-427.46899999999999</v>
      </c>
      <c r="H718">
        <v>-8976.6</v>
      </c>
      <c r="I718">
        <v>-8349.6200000000008</v>
      </c>
      <c r="J718">
        <v>-990.36400000000003</v>
      </c>
      <c r="K718">
        <v>711.08900000000006</v>
      </c>
      <c r="L718">
        <v>-9287.9599999999991</v>
      </c>
      <c r="M718">
        <v>-2172.77</v>
      </c>
      <c r="N718">
        <v>-2154.39</v>
      </c>
      <c r="O718">
        <v>-8978.9599999999991</v>
      </c>
      <c r="P718">
        <v>459.97699999999998</v>
      </c>
      <c r="Q718">
        <v>129.85599999999999</v>
      </c>
      <c r="R718">
        <v>-9771.7999999999993</v>
      </c>
      <c r="S718">
        <v>-639.12</v>
      </c>
      <c r="T718">
        <v>-2907.72</v>
      </c>
    </row>
    <row r="719" spans="1:20" x14ac:dyDescent="0.15">
      <c r="A719">
        <v>715</v>
      </c>
      <c r="B719">
        <v>0</v>
      </c>
      <c r="C719">
        <v>-7999.55</v>
      </c>
      <c r="D719">
        <v>161.14699999999999</v>
      </c>
      <c r="E719">
        <v>-4455.45</v>
      </c>
      <c r="F719">
        <v>8617.5499999999993</v>
      </c>
      <c r="G719">
        <v>3242.93</v>
      </c>
      <c r="H719">
        <v>-7686.64</v>
      </c>
      <c r="I719">
        <v>-8414.5499999999993</v>
      </c>
      <c r="J719">
        <v>-1213.31</v>
      </c>
      <c r="K719">
        <v>718.12900000000002</v>
      </c>
      <c r="L719">
        <v>-9097.48</v>
      </c>
      <c r="M719">
        <v>-2151.65</v>
      </c>
      <c r="N719">
        <v>-2272.9</v>
      </c>
      <c r="O719">
        <v>-8806.86</v>
      </c>
      <c r="P719">
        <v>423.21199999999999</v>
      </c>
      <c r="Q719">
        <v>-35.202800000000003</v>
      </c>
      <c r="R719">
        <v>-9836.73</v>
      </c>
      <c r="S719">
        <v>-671.58399999999995</v>
      </c>
      <c r="T719">
        <v>-3263.26</v>
      </c>
    </row>
    <row r="720" spans="1:20" x14ac:dyDescent="0.15">
      <c r="A720">
        <v>716</v>
      </c>
      <c r="B720">
        <v>1</v>
      </c>
      <c r="C720">
        <v>-8545.58</v>
      </c>
      <c r="D720">
        <v>-630.51099999999997</v>
      </c>
      <c r="E720">
        <v>-4794.18</v>
      </c>
      <c r="F720">
        <v>8908.56</v>
      </c>
      <c r="G720">
        <v>5201.34</v>
      </c>
      <c r="H720">
        <v>-7229.8</v>
      </c>
      <c r="I720">
        <v>-8421.59</v>
      </c>
      <c r="J720">
        <v>-1399.49</v>
      </c>
      <c r="K720">
        <v>792.83500000000004</v>
      </c>
      <c r="L720">
        <v>-8932.42</v>
      </c>
      <c r="M720">
        <v>-2054.2600000000002</v>
      </c>
      <c r="N720">
        <v>-2391.42</v>
      </c>
      <c r="O720">
        <v>-8612.08</v>
      </c>
      <c r="P720">
        <v>574.19000000000005</v>
      </c>
      <c r="Q720">
        <v>-204.565</v>
      </c>
      <c r="R720">
        <v>-9808.57</v>
      </c>
      <c r="S720">
        <v>-678.62400000000002</v>
      </c>
      <c r="T720">
        <v>-3569.52</v>
      </c>
    </row>
    <row r="721" spans="1:20" x14ac:dyDescent="0.15">
      <c r="A721">
        <v>717</v>
      </c>
      <c r="B721">
        <v>0</v>
      </c>
      <c r="C721">
        <v>-8981.7000000000007</v>
      </c>
      <c r="D721">
        <v>-952.42399999999998</v>
      </c>
      <c r="E721">
        <v>-4781.67</v>
      </c>
      <c r="F721">
        <v>8207.66</v>
      </c>
      <c r="G721">
        <v>6674.76</v>
      </c>
      <c r="H721">
        <v>-5891.36</v>
      </c>
      <c r="I721">
        <v>-8425.9</v>
      </c>
      <c r="J721">
        <v>-1722.57</v>
      </c>
      <c r="K721">
        <v>1008.74</v>
      </c>
      <c r="L721">
        <v>-8763.0499999999993</v>
      </c>
      <c r="M721">
        <v>-2047.22</v>
      </c>
      <c r="N721">
        <v>-2502.89</v>
      </c>
      <c r="O721">
        <v>-8640.23</v>
      </c>
      <c r="P721">
        <v>699.74300000000005</v>
      </c>
      <c r="Q721">
        <v>-279.26799999999997</v>
      </c>
      <c r="R721">
        <v>-9650.5499999999993</v>
      </c>
      <c r="S721">
        <v>-718.12800000000004</v>
      </c>
      <c r="T721">
        <v>-3599.25</v>
      </c>
    </row>
    <row r="722" spans="1:20" x14ac:dyDescent="0.15">
      <c r="A722">
        <v>718</v>
      </c>
      <c r="B722">
        <v>1</v>
      </c>
      <c r="C722">
        <v>-9025.51</v>
      </c>
      <c r="D722">
        <v>-719.70500000000004</v>
      </c>
      <c r="E722">
        <v>-4382.32</v>
      </c>
      <c r="F722">
        <v>6423.76</v>
      </c>
      <c r="G722">
        <v>6468.73</v>
      </c>
      <c r="H722">
        <v>-3847.63</v>
      </c>
      <c r="I722">
        <v>-8274.92</v>
      </c>
      <c r="J722">
        <v>-2092.1799999999998</v>
      </c>
      <c r="K722">
        <v>1120.22</v>
      </c>
      <c r="L722">
        <v>-8695.39</v>
      </c>
      <c r="M722">
        <v>-2000.67</v>
      </c>
      <c r="N722">
        <v>-2581.9</v>
      </c>
      <c r="O722">
        <v>-8741.94</v>
      </c>
      <c r="P722">
        <v>780.32799999999997</v>
      </c>
      <c r="Q722">
        <v>-488.13799999999998</v>
      </c>
      <c r="R722">
        <v>-9499.57</v>
      </c>
      <c r="S722">
        <v>-750.59400000000005</v>
      </c>
      <c r="T722">
        <v>-3380.61</v>
      </c>
    </row>
    <row r="723" spans="1:20" x14ac:dyDescent="0.15">
      <c r="A723">
        <v>719</v>
      </c>
      <c r="B723">
        <v>0</v>
      </c>
      <c r="C723">
        <v>-8892.92</v>
      </c>
      <c r="D723">
        <v>-423.20499999999998</v>
      </c>
      <c r="E723">
        <v>-4286.07</v>
      </c>
      <c r="F723">
        <v>3282.07</v>
      </c>
      <c r="G723">
        <v>3582.89</v>
      </c>
      <c r="H723">
        <v>-3731.42</v>
      </c>
      <c r="I723">
        <v>-8149.36</v>
      </c>
      <c r="J723">
        <v>-2505.62</v>
      </c>
      <c r="K723">
        <v>1178.1099999999999</v>
      </c>
      <c r="L723">
        <v>-8476.75</v>
      </c>
      <c r="M723">
        <v>-1907.59</v>
      </c>
      <c r="N723">
        <v>-2653.87</v>
      </c>
      <c r="O723">
        <v>-8569.84</v>
      </c>
      <c r="P723">
        <v>482.68</v>
      </c>
      <c r="Q723">
        <v>-553.06899999999996</v>
      </c>
      <c r="R723">
        <v>-9381.06</v>
      </c>
      <c r="S723">
        <v>-757.63300000000004</v>
      </c>
      <c r="T723">
        <v>-3113.85</v>
      </c>
    </row>
    <row r="724" spans="1:20" x14ac:dyDescent="0.15">
      <c r="A724">
        <v>720</v>
      </c>
      <c r="B724">
        <v>1</v>
      </c>
      <c r="C724">
        <v>-8723.5499999999993</v>
      </c>
      <c r="D724">
        <v>-644.57000000000005</v>
      </c>
      <c r="E724">
        <v>-4853.21</v>
      </c>
      <c r="F724">
        <v>2743.78</v>
      </c>
      <c r="G724">
        <v>2216.59</v>
      </c>
      <c r="H724">
        <v>-4212.26</v>
      </c>
      <c r="I724">
        <v>-7970.23</v>
      </c>
      <c r="J724">
        <v>-2821.65</v>
      </c>
      <c r="K724">
        <v>1145.6400000000001</v>
      </c>
      <c r="L724">
        <v>-8174.79</v>
      </c>
      <c r="M724">
        <v>-1756.61</v>
      </c>
      <c r="N724">
        <v>-2665.22</v>
      </c>
      <c r="O724">
        <v>-8339.85</v>
      </c>
      <c r="P724">
        <v>52.441800000000001</v>
      </c>
      <c r="Q724">
        <v>-560.10799999999995</v>
      </c>
      <c r="R724">
        <v>-9262.5400000000009</v>
      </c>
      <c r="S724">
        <v>-790.09900000000005</v>
      </c>
      <c r="T724">
        <v>-3123.62</v>
      </c>
    </row>
    <row r="725" spans="1:20" x14ac:dyDescent="0.15">
      <c r="A725">
        <v>721</v>
      </c>
      <c r="B725">
        <v>0</v>
      </c>
      <c r="C725">
        <v>-8684.0499999999993</v>
      </c>
      <c r="D725">
        <v>-1137.01</v>
      </c>
      <c r="E725">
        <v>-5421.94</v>
      </c>
      <c r="F725">
        <v>3766.59</v>
      </c>
      <c r="G725">
        <v>2004.99</v>
      </c>
      <c r="H725">
        <v>-2545.5700000000002</v>
      </c>
      <c r="I725">
        <v>-7700.74</v>
      </c>
      <c r="J725">
        <v>-3095.46</v>
      </c>
      <c r="K725">
        <v>1138.5999999999999</v>
      </c>
      <c r="L725">
        <v>-7958.88</v>
      </c>
      <c r="M725">
        <v>-1652.17</v>
      </c>
      <c r="N725">
        <v>-2581.9</v>
      </c>
      <c r="O725">
        <v>-8100.1</v>
      </c>
      <c r="P725">
        <v>-490.85899999999998</v>
      </c>
      <c r="Q725">
        <v>-585.53599999999994</v>
      </c>
      <c r="R725">
        <v>-9151.07</v>
      </c>
      <c r="S725">
        <v>-797.13699999999994</v>
      </c>
      <c r="T725">
        <v>-3339.53</v>
      </c>
    </row>
    <row r="726" spans="1:20" x14ac:dyDescent="0.15">
      <c r="A726">
        <v>722</v>
      </c>
      <c r="B726">
        <v>1</v>
      </c>
      <c r="C726">
        <v>-8651.58</v>
      </c>
      <c r="D726">
        <v>-1482.8</v>
      </c>
      <c r="E726">
        <v>-5599.94</v>
      </c>
      <c r="F726">
        <v>4627.99</v>
      </c>
      <c r="G726">
        <v>1756.61</v>
      </c>
      <c r="H726">
        <v>-1875.12</v>
      </c>
      <c r="I726">
        <v>-7491.86</v>
      </c>
      <c r="J726">
        <v>-3174.47</v>
      </c>
      <c r="K726">
        <v>1106.1400000000001</v>
      </c>
      <c r="L726">
        <v>-7854.44</v>
      </c>
      <c r="M726">
        <v>-1626.74</v>
      </c>
      <c r="N726">
        <v>-2667.94</v>
      </c>
      <c r="O726">
        <v>-7742.97</v>
      </c>
      <c r="P726">
        <v>-792.82</v>
      </c>
      <c r="Q726">
        <v>-588.25699999999995</v>
      </c>
      <c r="R726">
        <v>-9072.06</v>
      </c>
      <c r="S726">
        <v>-822.56600000000003</v>
      </c>
      <c r="T726">
        <v>-3436.93</v>
      </c>
    </row>
    <row r="727" spans="1:20" x14ac:dyDescent="0.15">
      <c r="A727">
        <v>723</v>
      </c>
      <c r="B727">
        <v>0</v>
      </c>
      <c r="C727">
        <v>-8665.65</v>
      </c>
      <c r="D727">
        <v>-1580.2</v>
      </c>
      <c r="E727">
        <v>-5344.52</v>
      </c>
      <c r="F727">
        <v>4017.03</v>
      </c>
      <c r="G727">
        <v>1581.8</v>
      </c>
      <c r="H727">
        <v>-1742.54</v>
      </c>
      <c r="I727">
        <v>-7377.67</v>
      </c>
      <c r="J727">
        <v>-3225.33</v>
      </c>
      <c r="K727">
        <v>1134.29</v>
      </c>
      <c r="L727">
        <v>-7807.9</v>
      </c>
      <c r="M727">
        <v>-1659.21</v>
      </c>
      <c r="N727">
        <v>-2793.49</v>
      </c>
      <c r="O727">
        <v>-7700.74</v>
      </c>
      <c r="P727">
        <v>-1036.8800000000001</v>
      </c>
      <c r="Q727">
        <v>-757.63099999999997</v>
      </c>
      <c r="R727">
        <v>-8993.0499999999993</v>
      </c>
      <c r="S727">
        <v>-783.06100000000004</v>
      </c>
      <c r="T727">
        <v>-3401.74</v>
      </c>
    </row>
    <row r="728" spans="1:20" x14ac:dyDescent="0.15">
      <c r="A728">
        <v>724</v>
      </c>
      <c r="B728">
        <v>1</v>
      </c>
      <c r="C728">
        <v>-8716.52</v>
      </c>
      <c r="D728">
        <v>-1587.23</v>
      </c>
      <c r="E728">
        <v>-5207.6099999999997</v>
      </c>
      <c r="F728">
        <v>3644.21</v>
      </c>
      <c r="G728">
        <v>1119.0999999999999</v>
      </c>
      <c r="H728">
        <v>-1622.42</v>
      </c>
      <c r="I728">
        <v>-7108.17</v>
      </c>
      <c r="J728">
        <v>-3146.32</v>
      </c>
      <c r="K728">
        <v>1292.31</v>
      </c>
      <c r="L728">
        <v>-7700.74</v>
      </c>
      <c r="M728">
        <v>-1666.24</v>
      </c>
      <c r="N728">
        <v>-2923.36</v>
      </c>
      <c r="O728">
        <v>-7491.86</v>
      </c>
      <c r="P728">
        <v>-1292.31</v>
      </c>
      <c r="Q728">
        <v>-804.17200000000003</v>
      </c>
      <c r="R728">
        <v>-8892.93</v>
      </c>
      <c r="S728">
        <v>-729.48299999999995</v>
      </c>
      <c r="T728">
        <v>-3211.26</v>
      </c>
    </row>
    <row r="729" spans="1:20" x14ac:dyDescent="0.15">
      <c r="A729">
        <v>725</v>
      </c>
      <c r="B729">
        <v>0</v>
      </c>
      <c r="C729">
        <v>-8644.5400000000009</v>
      </c>
      <c r="D729">
        <v>-1612.67</v>
      </c>
      <c r="E729">
        <v>-5175.1499999999996</v>
      </c>
      <c r="F729">
        <v>3998.14</v>
      </c>
      <c r="G729">
        <v>547.64</v>
      </c>
      <c r="H729">
        <v>-1957.96</v>
      </c>
      <c r="I729">
        <v>-6885.22</v>
      </c>
      <c r="J729">
        <v>-3074.35</v>
      </c>
      <c r="K729">
        <v>1429.21</v>
      </c>
      <c r="L729">
        <v>-7477.79</v>
      </c>
      <c r="M729">
        <v>-1719.82</v>
      </c>
      <c r="N729">
        <v>-2937.44</v>
      </c>
      <c r="O729">
        <v>-7398.78</v>
      </c>
      <c r="P729">
        <v>-1436.25</v>
      </c>
      <c r="Q729">
        <v>-883.18200000000002</v>
      </c>
      <c r="R729">
        <v>-8702.44</v>
      </c>
      <c r="S729">
        <v>-632.07899999999995</v>
      </c>
      <c r="T729">
        <v>-3088.42</v>
      </c>
    </row>
    <row r="730" spans="1:20" x14ac:dyDescent="0.15">
      <c r="A730">
        <v>726</v>
      </c>
      <c r="B730">
        <v>1</v>
      </c>
      <c r="C730">
        <v>-8605.0400000000009</v>
      </c>
      <c r="D730">
        <v>-1601.31</v>
      </c>
      <c r="E730">
        <v>-5161.07</v>
      </c>
      <c r="F730">
        <v>4688.1099999999997</v>
      </c>
      <c r="G730">
        <v>158.02000000000001</v>
      </c>
      <c r="H730">
        <v>-2656.58</v>
      </c>
      <c r="I730">
        <v>-6727.2</v>
      </c>
      <c r="J730">
        <v>-3027.81</v>
      </c>
      <c r="K730">
        <v>1468.72</v>
      </c>
      <c r="L730">
        <v>-7319.77</v>
      </c>
      <c r="M730">
        <v>-1824.26</v>
      </c>
      <c r="N730">
        <v>-3023.48</v>
      </c>
      <c r="O730">
        <v>-7198.55</v>
      </c>
      <c r="P730">
        <v>-1550.44</v>
      </c>
      <c r="Q730">
        <v>-955.154</v>
      </c>
      <c r="R730">
        <v>-8544.42</v>
      </c>
      <c r="S730">
        <v>-610.97</v>
      </c>
      <c r="T730">
        <v>-3120.89</v>
      </c>
    </row>
    <row r="731" spans="1:20" x14ac:dyDescent="0.15">
      <c r="A731">
        <v>727</v>
      </c>
      <c r="B731">
        <v>0</v>
      </c>
      <c r="C731">
        <v>-8572.57</v>
      </c>
      <c r="D731">
        <v>-1747.96</v>
      </c>
      <c r="E731">
        <v>-5103.17</v>
      </c>
      <c r="F731">
        <v>5217.3599999999997</v>
      </c>
      <c r="G731">
        <v>186.16300000000001</v>
      </c>
      <c r="H731">
        <v>-2883.86</v>
      </c>
      <c r="I731">
        <v>-6555.11</v>
      </c>
      <c r="J731">
        <v>-2920.66</v>
      </c>
      <c r="K731">
        <v>1487.12</v>
      </c>
      <c r="L731">
        <v>-7154.72</v>
      </c>
      <c r="M731">
        <v>-1891.91</v>
      </c>
      <c r="N731">
        <v>-3156.07</v>
      </c>
      <c r="O731">
        <v>-6845.71</v>
      </c>
      <c r="P731">
        <v>-1763.65</v>
      </c>
      <c r="Q731">
        <v>-1001.69</v>
      </c>
      <c r="R731">
        <v>-8372.33</v>
      </c>
      <c r="S731">
        <v>-506.52800000000002</v>
      </c>
      <c r="T731">
        <v>-3127.93</v>
      </c>
    </row>
    <row r="732" spans="1:20" x14ac:dyDescent="0.15">
      <c r="A732">
        <v>728</v>
      </c>
      <c r="B732">
        <v>1</v>
      </c>
      <c r="C732">
        <v>-8586.64</v>
      </c>
      <c r="D732">
        <v>-1989.32</v>
      </c>
      <c r="E732">
        <v>-5156.75</v>
      </c>
      <c r="F732">
        <v>5384.03</v>
      </c>
      <c r="G732">
        <v>330.11</v>
      </c>
      <c r="H732">
        <v>-2926.07</v>
      </c>
      <c r="I732">
        <v>-6339.19</v>
      </c>
      <c r="J732">
        <v>-2718.8</v>
      </c>
      <c r="K732">
        <v>1422.18</v>
      </c>
      <c r="L732">
        <v>-6985.34</v>
      </c>
      <c r="M732">
        <v>-2061.29</v>
      </c>
      <c r="N732">
        <v>-3318.41</v>
      </c>
      <c r="O732">
        <v>-6722.87</v>
      </c>
      <c r="P732">
        <v>-1656.5</v>
      </c>
      <c r="Q732">
        <v>-1059.5999999999999</v>
      </c>
      <c r="R732">
        <v>-8128.27</v>
      </c>
      <c r="S732">
        <v>-467.024</v>
      </c>
      <c r="T732">
        <v>-3146.32</v>
      </c>
    </row>
    <row r="733" spans="1:20" x14ac:dyDescent="0.15">
      <c r="A733">
        <v>729</v>
      </c>
      <c r="B733">
        <v>0</v>
      </c>
      <c r="C733">
        <v>-8644.5400000000009</v>
      </c>
      <c r="D733">
        <v>-2047.22</v>
      </c>
      <c r="E733">
        <v>-5268.23</v>
      </c>
      <c r="F733">
        <v>5254.16</v>
      </c>
      <c r="G733">
        <v>373.94400000000002</v>
      </c>
      <c r="H733">
        <v>-3226.42</v>
      </c>
      <c r="I733">
        <v>-6199.57</v>
      </c>
      <c r="J733">
        <v>-2630.05</v>
      </c>
      <c r="K733">
        <v>1429.21</v>
      </c>
      <c r="L733">
        <v>-6938.8</v>
      </c>
      <c r="M733">
        <v>-2093.7600000000002</v>
      </c>
      <c r="N733">
        <v>-3304.34</v>
      </c>
      <c r="O733">
        <v>-6741.27</v>
      </c>
      <c r="P733">
        <v>-1454.65</v>
      </c>
      <c r="Q733">
        <v>-1062.3</v>
      </c>
      <c r="R733">
        <v>-7851.74</v>
      </c>
      <c r="S733">
        <v>-427.51900000000001</v>
      </c>
      <c r="T733">
        <v>-3067.31</v>
      </c>
    </row>
    <row r="734" spans="1:20" x14ac:dyDescent="0.15">
      <c r="A734">
        <v>730</v>
      </c>
      <c r="B734">
        <v>1</v>
      </c>
      <c r="C734">
        <v>-8590.9699999999993</v>
      </c>
      <c r="D734">
        <v>-1979.58</v>
      </c>
      <c r="E734">
        <v>-5361.3</v>
      </c>
      <c r="F734">
        <v>5310.43</v>
      </c>
      <c r="G734">
        <v>185.084</v>
      </c>
      <c r="H734">
        <v>-3847.12</v>
      </c>
      <c r="I734">
        <v>-5990.68</v>
      </c>
      <c r="J734">
        <v>-2321.0500000000002</v>
      </c>
      <c r="K734">
        <v>1475.75</v>
      </c>
      <c r="L734">
        <v>-6831.65</v>
      </c>
      <c r="M734">
        <v>-2072.66</v>
      </c>
      <c r="N734">
        <v>-3239.4</v>
      </c>
      <c r="O734">
        <v>-6676.33</v>
      </c>
      <c r="P734">
        <v>-1379.97</v>
      </c>
      <c r="Q734">
        <v>-1238.72</v>
      </c>
      <c r="R734">
        <v>-7561.14</v>
      </c>
      <c r="S734">
        <v>-388.01499999999999</v>
      </c>
      <c r="T734">
        <v>-2981.27</v>
      </c>
    </row>
    <row r="735" spans="1:20" x14ac:dyDescent="0.15">
      <c r="A735">
        <v>731</v>
      </c>
      <c r="B735">
        <v>0</v>
      </c>
      <c r="C735">
        <v>-8493.56</v>
      </c>
      <c r="D735">
        <v>-1915.71</v>
      </c>
      <c r="E735">
        <v>-5491.19</v>
      </c>
      <c r="F735">
        <v>5647.57</v>
      </c>
      <c r="G735">
        <v>-342.54399999999998</v>
      </c>
      <c r="H735">
        <v>-4583.6400000000003</v>
      </c>
      <c r="I735">
        <v>-5904.64</v>
      </c>
      <c r="J735">
        <v>-2058.59</v>
      </c>
      <c r="K735">
        <v>1526.62</v>
      </c>
      <c r="L735">
        <v>-6608.69</v>
      </c>
      <c r="M735">
        <v>-1947.11</v>
      </c>
      <c r="N735">
        <v>-3267.54</v>
      </c>
      <c r="O735">
        <v>-6718.54</v>
      </c>
      <c r="P735">
        <v>-1171.08</v>
      </c>
      <c r="Q735">
        <v>-1338.83</v>
      </c>
      <c r="R735">
        <v>-7226.7</v>
      </c>
      <c r="S735">
        <v>-348.51</v>
      </c>
      <c r="T735">
        <v>-2876.83</v>
      </c>
    </row>
    <row r="736" spans="1:20" x14ac:dyDescent="0.15">
      <c r="A736">
        <v>732</v>
      </c>
      <c r="B736">
        <v>1</v>
      </c>
      <c r="C736">
        <v>-8549.83</v>
      </c>
      <c r="D736">
        <v>-2103.0100000000002</v>
      </c>
      <c r="E736">
        <v>-5470.08</v>
      </c>
      <c r="F736">
        <v>6075.09</v>
      </c>
      <c r="G736">
        <v>-899.94200000000001</v>
      </c>
      <c r="H736">
        <v>-5149.71</v>
      </c>
      <c r="I736">
        <v>-5772.06</v>
      </c>
      <c r="J736">
        <v>-1861.07</v>
      </c>
      <c r="K736">
        <v>1447.61</v>
      </c>
      <c r="L736">
        <v>-6457.71</v>
      </c>
      <c r="M736">
        <v>-1789.09</v>
      </c>
      <c r="N736">
        <v>-3432.59</v>
      </c>
      <c r="O736">
        <v>-6927.43</v>
      </c>
      <c r="P736">
        <v>-1070.97</v>
      </c>
      <c r="Q736">
        <v>-1536.36</v>
      </c>
      <c r="R736">
        <v>-6989.67</v>
      </c>
      <c r="S736">
        <v>-309.00599999999997</v>
      </c>
      <c r="T736">
        <v>-2823.25</v>
      </c>
    </row>
    <row r="737" spans="1:20" x14ac:dyDescent="0.15">
      <c r="A737">
        <v>733</v>
      </c>
      <c r="B737">
        <v>0</v>
      </c>
      <c r="C737">
        <v>-8725.2000000000007</v>
      </c>
      <c r="D737">
        <v>-840.97400000000005</v>
      </c>
      <c r="E737">
        <v>-5337.5</v>
      </c>
      <c r="F737">
        <v>6505.3</v>
      </c>
      <c r="G737">
        <v>-1273.8900000000001</v>
      </c>
      <c r="H737">
        <v>-5214.6499999999996</v>
      </c>
      <c r="I737">
        <v>-5574.53</v>
      </c>
      <c r="J737">
        <v>-1670.58</v>
      </c>
      <c r="K737">
        <v>1375.64</v>
      </c>
      <c r="L737">
        <v>-6353.26</v>
      </c>
      <c r="M737">
        <v>-1666.24</v>
      </c>
      <c r="N737">
        <v>-3609.02</v>
      </c>
      <c r="O737">
        <v>-6985.34</v>
      </c>
      <c r="P737">
        <v>-845.31200000000001</v>
      </c>
      <c r="Q737">
        <v>-1705.75</v>
      </c>
      <c r="R737">
        <v>-6773.75</v>
      </c>
      <c r="S737">
        <v>-262.46800000000002</v>
      </c>
      <c r="T737">
        <v>-2732.87</v>
      </c>
    </row>
    <row r="738" spans="1:20" x14ac:dyDescent="0.15">
      <c r="A738">
        <v>734</v>
      </c>
      <c r="B738">
        <v>1</v>
      </c>
      <c r="C738">
        <v>-8342.57</v>
      </c>
      <c r="D738">
        <v>-718.12199999999996</v>
      </c>
      <c r="E738">
        <v>-5083.72</v>
      </c>
      <c r="F738">
        <v>7083.8</v>
      </c>
      <c r="G738">
        <v>-1578.55</v>
      </c>
      <c r="H738">
        <v>-5200.58</v>
      </c>
      <c r="I738">
        <v>-5398.11</v>
      </c>
      <c r="J738">
        <v>-1533.66</v>
      </c>
      <c r="K738">
        <v>1364.27</v>
      </c>
      <c r="L738">
        <v>-6306.72</v>
      </c>
      <c r="M738">
        <v>-1677.61</v>
      </c>
      <c r="N738">
        <v>-3659.89</v>
      </c>
      <c r="O738">
        <v>-6931.77</v>
      </c>
      <c r="P738">
        <v>-560.10199999999998</v>
      </c>
      <c r="Q738">
        <v>-1724.15</v>
      </c>
      <c r="R738">
        <v>-6655.23</v>
      </c>
      <c r="S738">
        <v>-183.458</v>
      </c>
      <c r="T738">
        <v>-2772.38</v>
      </c>
    </row>
    <row r="739" spans="1:20" x14ac:dyDescent="0.15">
      <c r="A739">
        <v>735</v>
      </c>
      <c r="B739">
        <v>0</v>
      </c>
      <c r="C739">
        <v>-8410.2099999999991</v>
      </c>
      <c r="D739">
        <v>-757.62599999999998</v>
      </c>
      <c r="E739">
        <v>-4584.22</v>
      </c>
      <c r="F739">
        <v>7576.26</v>
      </c>
      <c r="G739">
        <v>-1970.91</v>
      </c>
      <c r="H739">
        <v>-5100.4799999999996</v>
      </c>
      <c r="I739">
        <v>-5312.07</v>
      </c>
      <c r="J739">
        <v>-1501.19</v>
      </c>
      <c r="K739">
        <v>1489.81</v>
      </c>
      <c r="L739">
        <v>-6234.75</v>
      </c>
      <c r="M739">
        <v>-1580.2</v>
      </c>
      <c r="N739">
        <v>-3601.98</v>
      </c>
      <c r="O739">
        <v>-6904.68</v>
      </c>
      <c r="P739">
        <v>-592.57399999999996</v>
      </c>
      <c r="Q739">
        <v>-1687.34</v>
      </c>
      <c r="R739">
        <v>-6536.72</v>
      </c>
      <c r="S739">
        <v>-111.482</v>
      </c>
      <c r="T739">
        <v>-2811.88</v>
      </c>
    </row>
    <row r="740" spans="1:20" x14ac:dyDescent="0.15">
      <c r="A740">
        <v>736</v>
      </c>
      <c r="B740">
        <v>1</v>
      </c>
      <c r="C740">
        <v>-8621.7999999999993</v>
      </c>
      <c r="D740">
        <v>-853.39</v>
      </c>
      <c r="E740">
        <v>-4205.93</v>
      </c>
      <c r="F740">
        <v>7999.44</v>
      </c>
      <c r="G740">
        <v>-2203.59</v>
      </c>
      <c r="H740">
        <v>-4888.8900000000003</v>
      </c>
      <c r="I740">
        <v>-5200.59</v>
      </c>
      <c r="J740">
        <v>-1501.19</v>
      </c>
      <c r="K740">
        <v>1626.73</v>
      </c>
      <c r="L740">
        <v>-6202.27</v>
      </c>
      <c r="M740">
        <v>-1580.2</v>
      </c>
      <c r="N740">
        <v>-3634.45</v>
      </c>
      <c r="O740">
        <v>-7194.24</v>
      </c>
      <c r="P740">
        <v>-571.47699999999998</v>
      </c>
      <c r="Q740">
        <v>-1817.23</v>
      </c>
      <c r="R740">
        <v>-6432.27</v>
      </c>
      <c r="S740">
        <v>-71.977500000000006</v>
      </c>
      <c r="T740">
        <v>-2837.32</v>
      </c>
    </row>
    <row r="741" spans="1:20" x14ac:dyDescent="0.15">
      <c r="A741">
        <v>737</v>
      </c>
      <c r="B741">
        <v>0</v>
      </c>
      <c r="C741">
        <v>-8884.26</v>
      </c>
      <c r="D741">
        <v>-1187.83</v>
      </c>
      <c r="E741">
        <v>-4171.8</v>
      </c>
      <c r="F741">
        <v>8545.4699999999993</v>
      </c>
      <c r="G741">
        <v>-2535.35</v>
      </c>
      <c r="H741">
        <v>-4640.49</v>
      </c>
      <c r="I741">
        <v>-5142.67</v>
      </c>
      <c r="J741">
        <v>-1494.16</v>
      </c>
      <c r="K741">
        <v>1666.24</v>
      </c>
      <c r="L741">
        <v>-6202.27</v>
      </c>
      <c r="M741">
        <v>-1615.36</v>
      </c>
      <c r="N741">
        <v>-3662.58</v>
      </c>
      <c r="O741">
        <v>-7024.85</v>
      </c>
      <c r="P741">
        <v>-481.09100000000001</v>
      </c>
      <c r="Q741">
        <v>-1817.23</v>
      </c>
      <c r="R741">
        <v>-6392.77</v>
      </c>
      <c r="S741">
        <v>-32.472999999999999</v>
      </c>
      <c r="T741">
        <v>-2804.85</v>
      </c>
    </row>
    <row r="742" spans="1:20" x14ac:dyDescent="0.15">
      <c r="A742">
        <v>738</v>
      </c>
      <c r="B742">
        <v>1</v>
      </c>
      <c r="C742">
        <v>-9032.57</v>
      </c>
      <c r="D742">
        <v>-1417.83</v>
      </c>
      <c r="E742">
        <v>-4548.4399999999996</v>
      </c>
      <c r="F742">
        <v>9094.19</v>
      </c>
      <c r="G742">
        <v>-2525.63</v>
      </c>
      <c r="H742">
        <v>-4536.04</v>
      </c>
      <c r="I742">
        <v>-5175.1499999999996</v>
      </c>
      <c r="J742">
        <v>-1454.65</v>
      </c>
      <c r="K742">
        <v>1684.65</v>
      </c>
      <c r="L742">
        <v>-6195.24</v>
      </c>
      <c r="M742">
        <v>-1791.78</v>
      </c>
      <c r="N742">
        <v>-3806.54</v>
      </c>
      <c r="O742">
        <v>-6978.31</v>
      </c>
      <c r="P742">
        <v>-520.596</v>
      </c>
      <c r="Q742">
        <v>-1824.26</v>
      </c>
      <c r="R742">
        <v>-6353.26</v>
      </c>
      <c r="S742">
        <v>7.0315700000000003</v>
      </c>
      <c r="T742">
        <v>-2797.82</v>
      </c>
    </row>
    <row r="743" spans="1:20" x14ac:dyDescent="0.15">
      <c r="A743">
        <v>739</v>
      </c>
      <c r="B743">
        <v>0</v>
      </c>
      <c r="C743">
        <v>-8918.4</v>
      </c>
      <c r="D743">
        <v>-1601.29</v>
      </c>
      <c r="E743">
        <v>-4966.24</v>
      </c>
      <c r="F743">
        <v>9875.58</v>
      </c>
      <c r="G743">
        <v>-2288.6</v>
      </c>
      <c r="H743">
        <v>-4538.72</v>
      </c>
      <c r="I743">
        <v>-5182.18</v>
      </c>
      <c r="J743">
        <v>-1394.05</v>
      </c>
      <c r="K743">
        <v>1640.8</v>
      </c>
      <c r="L743">
        <v>-6155.74</v>
      </c>
      <c r="M743">
        <v>-1877.83</v>
      </c>
      <c r="N743">
        <v>-3899.61</v>
      </c>
      <c r="O743">
        <v>-6920.39</v>
      </c>
      <c r="P743">
        <v>-524.94399999999996</v>
      </c>
      <c r="Q743">
        <v>-1898.92</v>
      </c>
      <c r="R743">
        <v>-6320.79</v>
      </c>
      <c r="S743">
        <v>46.536099999999998</v>
      </c>
      <c r="T743">
        <v>-2765.35</v>
      </c>
    </row>
    <row r="744" spans="1:20" x14ac:dyDescent="0.15">
      <c r="A744">
        <v>740</v>
      </c>
      <c r="B744">
        <v>1</v>
      </c>
      <c r="C744">
        <v>-8648.9</v>
      </c>
      <c r="D744">
        <v>-1712.77</v>
      </c>
      <c r="E744">
        <v>-5124.26</v>
      </c>
      <c r="F744">
        <v>11009.8</v>
      </c>
      <c r="G744">
        <v>-2107.8200000000002</v>
      </c>
      <c r="H744">
        <v>-4799.5200000000004</v>
      </c>
      <c r="I744">
        <v>-5200.59</v>
      </c>
      <c r="J744">
        <v>-1264.1600000000001</v>
      </c>
      <c r="K744">
        <v>1766.34</v>
      </c>
      <c r="L744">
        <v>-6102.17</v>
      </c>
      <c r="M744">
        <v>-1982.28</v>
      </c>
      <c r="N744">
        <v>-4043.56</v>
      </c>
      <c r="O744">
        <v>-6945.84</v>
      </c>
      <c r="P744">
        <v>-388.01799999999997</v>
      </c>
      <c r="Q744">
        <v>-2100.79</v>
      </c>
      <c r="R744">
        <v>-6327.82</v>
      </c>
      <c r="S744">
        <v>79.009900000000002</v>
      </c>
      <c r="T744">
        <v>-2779.41</v>
      </c>
    </row>
    <row r="745" spans="1:20" x14ac:dyDescent="0.15">
      <c r="A745">
        <v>741</v>
      </c>
      <c r="B745">
        <v>0</v>
      </c>
      <c r="C745">
        <v>-8447.02</v>
      </c>
      <c r="D745">
        <v>-1805.84</v>
      </c>
      <c r="E745">
        <v>-5289.31</v>
      </c>
      <c r="F745">
        <v>12323.2</v>
      </c>
      <c r="G745">
        <v>-2278.23</v>
      </c>
      <c r="H745">
        <v>-5345.55</v>
      </c>
      <c r="I745">
        <v>-5135.6400000000003</v>
      </c>
      <c r="J745">
        <v>-1250.0999999999999</v>
      </c>
      <c r="K745">
        <v>1917.33</v>
      </c>
      <c r="L745">
        <v>-6004.75</v>
      </c>
      <c r="M745">
        <v>-2021.78</v>
      </c>
      <c r="N745">
        <v>-4108.51</v>
      </c>
      <c r="O745">
        <v>-6857.12</v>
      </c>
      <c r="P745">
        <v>-376.63600000000002</v>
      </c>
      <c r="Q745">
        <v>-2119.21</v>
      </c>
      <c r="R745">
        <v>-6367.32</v>
      </c>
      <c r="S745">
        <v>86.040300000000002</v>
      </c>
      <c r="T745">
        <v>-2851.39</v>
      </c>
    </row>
    <row r="746" spans="1:20" x14ac:dyDescent="0.15">
      <c r="A746">
        <v>742</v>
      </c>
      <c r="B746">
        <v>1</v>
      </c>
      <c r="C746">
        <v>-8421.58</v>
      </c>
      <c r="D746">
        <v>-1949.8</v>
      </c>
      <c r="E746">
        <v>-5493.86</v>
      </c>
      <c r="F746">
        <v>13842.8</v>
      </c>
      <c r="G746">
        <v>-2983.28</v>
      </c>
      <c r="H746">
        <v>-5830.99</v>
      </c>
      <c r="I746">
        <v>-5128.6099999999997</v>
      </c>
      <c r="J746">
        <v>-1192.18</v>
      </c>
      <c r="K746">
        <v>2014.75</v>
      </c>
      <c r="L746">
        <v>-6011.78</v>
      </c>
      <c r="M746">
        <v>-2061.29</v>
      </c>
      <c r="N746">
        <v>-4108.51</v>
      </c>
      <c r="O746">
        <v>-6541.08</v>
      </c>
      <c r="P746">
        <v>-467.029</v>
      </c>
      <c r="Q746">
        <v>-2047.23</v>
      </c>
      <c r="R746">
        <v>-6392.77</v>
      </c>
      <c r="S746">
        <v>125.545</v>
      </c>
      <c r="T746">
        <v>-2883.86</v>
      </c>
    </row>
    <row r="747" spans="1:20" x14ac:dyDescent="0.15">
      <c r="A747">
        <v>743</v>
      </c>
      <c r="B747">
        <v>0</v>
      </c>
      <c r="C747">
        <v>-8454.0499999999993</v>
      </c>
      <c r="D747">
        <v>-2063.96</v>
      </c>
      <c r="E747">
        <v>-5702.77</v>
      </c>
      <c r="F747">
        <v>15173.6</v>
      </c>
      <c r="G747">
        <v>-4250.09</v>
      </c>
      <c r="H747">
        <v>-6207.62</v>
      </c>
      <c r="I747">
        <v>-5103.17</v>
      </c>
      <c r="J747">
        <v>-1231.68</v>
      </c>
      <c r="K747">
        <v>2007.72</v>
      </c>
      <c r="L747">
        <v>-6044.25</v>
      </c>
      <c r="M747">
        <v>-2086.73</v>
      </c>
      <c r="N747">
        <v>-4122.57</v>
      </c>
      <c r="O747">
        <v>-6260.2</v>
      </c>
      <c r="P747">
        <v>-434.55399999999997</v>
      </c>
      <c r="Q747">
        <v>-2028.81</v>
      </c>
      <c r="R747">
        <v>-6346.23</v>
      </c>
      <c r="S747">
        <v>158.02000000000001</v>
      </c>
      <c r="T747">
        <v>-2890.89</v>
      </c>
    </row>
    <row r="748" spans="1:20" x14ac:dyDescent="0.15">
      <c r="A748">
        <v>744</v>
      </c>
      <c r="B748">
        <v>1</v>
      </c>
      <c r="C748">
        <v>-8461.08</v>
      </c>
      <c r="D748">
        <v>-2291.29</v>
      </c>
      <c r="E748">
        <v>-5711.49</v>
      </c>
      <c r="F748">
        <v>16082.2</v>
      </c>
      <c r="G748">
        <v>-5585.23</v>
      </c>
      <c r="H748">
        <v>-6660.59</v>
      </c>
      <c r="I748">
        <v>-5163.76</v>
      </c>
      <c r="J748">
        <v>-1236.04</v>
      </c>
      <c r="K748">
        <v>1975.25</v>
      </c>
      <c r="L748">
        <v>-6044.25</v>
      </c>
      <c r="M748">
        <v>-2040.2</v>
      </c>
      <c r="N748">
        <v>-4180.49</v>
      </c>
      <c r="O748">
        <v>-6127.62</v>
      </c>
      <c r="P748">
        <v>-455.642</v>
      </c>
      <c r="Q748">
        <v>-2065.64</v>
      </c>
      <c r="R748">
        <v>-6267.23</v>
      </c>
      <c r="S748">
        <v>165.04900000000001</v>
      </c>
      <c r="T748">
        <v>-2923.36</v>
      </c>
    </row>
    <row r="749" spans="1:20" x14ac:dyDescent="0.15">
      <c r="A749">
        <v>745</v>
      </c>
      <c r="B749">
        <v>0</v>
      </c>
      <c r="C749">
        <v>-8514.65</v>
      </c>
      <c r="D749">
        <v>-2263.17</v>
      </c>
      <c r="E749">
        <v>-5423.56</v>
      </c>
      <c r="F749">
        <v>17025.900000000001</v>
      </c>
      <c r="G749">
        <v>-6237.42</v>
      </c>
      <c r="H749">
        <v>-6995.04</v>
      </c>
      <c r="I749">
        <v>-5272.57</v>
      </c>
      <c r="J749">
        <v>-1113.17</v>
      </c>
      <c r="K749">
        <v>1996.33</v>
      </c>
      <c r="L749">
        <v>-6051.28</v>
      </c>
      <c r="M749">
        <v>-1975.25</v>
      </c>
      <c r="N749">
        <v>-4148.0200000000004</v>
      </c>
      <c r="O749">
        <v>-5965.24</v>
      </c>
      <c r="P749">
        <v>-588.21299999999997</v>
      </c>
      <c r="Q749">
        <v>-1935.74</v>
      </c>
      <c r="R749">
        <v>-6209.3</v>
      </c>
      <c r="S749">
        <v>197.52500000000001</v>
      </c>
      <c r="T749">
        <v>-2923.36</v>
      </c>
    </row>
    <row r="750" spans="1:20" x14ac:dyDescent="0.15">
      <c r="A750">
        <v>746</v>
      </c>
      <c r="B750">
        <v>1</v>
      </c>
      <c r="C750">
        <v>-8640.19</v>
      </c>
      <c r="D750">
        <v>-2098.12</v>
      </c>
      <c r="E750">
        <v>-5279.6</v>
      </c>
      <c r="F750">
        <v>18075.8</v>
      </c>
      <c r="G750">
        <v>-6413.86</v>
      </c>
      <c r="H750">
        <v>-7210.98</v>
      </c>
      <c r="I750">
        <v>-5182.17</v>
      </c>
      <c r="J750">
        <v>-1138.6099999999999</v>
      </c>
      <c r="K750">
        <v>2100.79</v>
      </c>
      <c r="L750">
        <v>-6090.79</v>
      </c>
      <c r="M750">
        <v>-1947.13</v>
      </c>
      <c r="N750">
        <v>-4162.07</v>
      </c>
      <c r="O750">
        <v>-6007.42</v>
      </c>
      <c r="P750">
        <v>-771.67899999999997</v>
      </c>
      <c r="Q750">
        <v>-1935.74</v>
      </c>
      <c r="R750">
        <v>-6262.86</v>
      </c>
      <c r="S750">
        <v>197.52500000000001</v>
      </c>
      <c r="T750">
        <v>-2923.36</v>
      </c>
    </row>
    <row r="751" spans="1:20" x14ac:dyDescent="0.15">
      <c r="A751">
        <v>747</v>
      </c>
      <c r="B751">
        <v>0</v>
      </c>
      <c r="C751">
        <v>-8798.2099999999991</v>
      </c>
      <c r="D751">
        <v>-1900.6</v>
      </c>
      <c r="E751">
        <v>-5235.7299999999996</v>
      </c>
      <c r="F751">
        <v>18781.599999999999</v>
      </c>
      <c r="G751">
        <v>-6520.98</v>
      </c>
      <c r="H751">
        <v>-7301.38</v>
      </c>
      <c r="I751">
        <v>-5235.7299999999996</v>
      </c>
      <c r="J751">
        <v>-1113.17</v>
      </c>
      <c r="K751">
        <v>2126.2399999999998</v>
      </c>
      <c r="L751">
        <v>-6144.35</v>
      </c>
      <c r="M751">
        <v>-1782.09</v>
      </c>
      <c r="N751">
        <v>-4234.0600000000004</v>
      </c>
      <c r="O751">
        <v>-6244.44</v>
      </c>
      <c r="P751">
        <v>-918.30499999999995</v>
      </c>
      <c r="Q751">
        <v>-1935.74</v>
      </c>
      <c r="R751">
        <v>-6402.46</v>
      </c>
      <c r="S751">
        <v>197.52500000000001</v>
      </c>
      <c r="T751">
        <v>-2930.39</v>
      </c>
    </row>
    <row r="752" spans="1:20" x14ac:dyDescent="0.15">
      <c r="A752">
        <v>748</v>
      </c>
      <c r="B752">
        <v>1</v>
      </c>
      <c r="C752">
        <v>-8942.17</v>
      </c>
      <c r="D752">
        <v>-1731.19</v>
      </c>
      <c r="E752">
        <v>-5319.11</v>
      </c>
      <c r="F752">
        <v>19062.5</v>
      </c>
      <c r="G752">
        <v>-6814.23</v>
      </c>
      <c r="H752">
        <v>-7247.82</v>
      </c>
      <c r="I752">
        <v>-5375.33</v>
      </c>
      <c r="J752">
        <v>-1145.6400000000001</v>
      </c>
      <c r="K752">
        <v>2128.9</v>
      </c>
      <c r="L752">
        <v>-6262.86</v>
      </c>
      <c r="M752">
        <v>-1619.7</v>
      </c>
      <c r="N752">
        <v>-4259.5</v>
      </c>
      <c r="O752">
        <v>-6481.47</v>
      </c>
      <c r="P752">
        <v>-1145.6400000000001</v>
      </c>
      <c r="Q752">
        <v>-1935.74</v>
      </c>
      <c r="R752">
        <v>-6653.54</v>
      </c>
      <c r="S752">
        <v>197.52500000000001</v>
      </c>
      <c r="T752">
        <v>-2976.92</v>
      </c>
    </row>
    <row r="753" spans="1:20" x14ac:dyDescent="0.15">
      <c r="A753">
        <v>749</v>
      </c>
      <c r="B753">
        <v>0</v>
      </c>
      <c r="C753">
        <v>-9014.15</v>
      </c>
      <c r="D753">
        <v>-1663.58</v>
      </c>
      <c r="E753">
        <v>-5219.0200000000004</v>
      </c>
      <c r="F753">
        <v>19244.2</v>
      </c>
      <c r="G753">
        <v>-7367.29</v>
      </c>
      <c r="H753">
        <v>-7136.34</v>
      </c>
      <c r="I753">
        <v>-5626.41</v>
      </c>
      <c r="J753">
        <v>-1138.6199999999999</v>
      </c>
      <c r="K753">
        <v>2298.31</v>
      </c>
      <c r="L753">
        <v>-6395.43</v>
      </c>
      <c r="M753">
        <v>-1619.7</v>
      </c>
      <c r="N753">
        <v>-4212.97</v>
      </c>
      <c r="O753">
        <v>-6704.44</v>
      </c>
      <c r="P753">
        <v>-1124.56</v>
      </c>
      <c r="Q753">
        <v>-1949.8</v>
      </c>
      <c r="R753">
        <v>-6969.58</v>
      </c>
      <c r="S753">
        <v>183.47</v>
      </c>
      <c r="T753">
        <v>-3062.96</v>
      </c>
    </row>
    <row r="754" spans="1:20" x14ac:dyDescent="0.15">
      <c r="A754">
        <v>750</v>
      </c>
      <c r="B754">
        <v>1</v>
      </c>
      <c r="C754">
        <v>-9081.76</v>
      </c>
      <c r="D754">
        <v>-1501.19</v>
      </c>
      <c r="E754">
        <v>-5014.47</v>
      </c>
      <c r="F754">
        <v>19697.2</v>
      </c>
      <c r="G754">
        <v>-7990.62</v>
      </c>
      <c r="H754">
        <v>-7043.27</v>
      </c>
      <c r="I754">
        <v>-5907.31</v>
      </c>
      <c r="J754">
        <v>-1134.25</v>
      </c>
      <c r="K754">
        <v>2358.9</v>
      </c>
      <c r="L754">
        <v>-6578.9</v>
      </c>
      <c r="M754">
        <v>-1577.54</v>
      </c>
      <c r="N754">
        <v>-4140.99</v>
      </c>
      <c r="O754">
        <v>-6869.49</v>
      </c>
      <c r="P754">
        <v>-1041.18</v>
      </c>
      <c r="Q754">
        <v>-2028.81</v>
      </c>
      <c r="R754">
        <v>-7285.62</v>
      </c>
      <c r="S754">
        <v>111.488</v>
      </c>
      <c r="T754">
        <v>-3188.5</v>
      </c>
    </row>
    <row r="755" spans="1:20" x14ac:dyDescent="0.15">
      <c r="A755">
        <v>751</v>
      </c>
      <c r="B755">
        <v>0</v>
      </c>
      <c r="C755">
        <v>-9293.34</v>
      </c>
      <c r="D755">
        <v>-1508.21</v>
      </c>
      <c r="E755">
        <v>-4798.5200000000004</v>
      </c>
      <c r="F755">
        <v>19996.5</v>
      </c>
      <c r="G755">
        <v>-8966.84</v>
      </c>
      <c r="H755">
        <v>-6913.36</v>
      </c>
      <c r="I755">
        <v>-6004.75</v>
      </c>
      <c r="J755">
        <v>-1320.37</v>
      </c>
      <c r="K755">
        <v>2538</v>
      </c>
      <c r="L755">
        <v>-6697.41</v>
      </c>
      <c r="M755">
        <v>-1354.57</v>
      </c>
      <c r="N755">
        <v>-4115.54</v>
      </c>
      <c r="O755">
        <v>-7081.06</v>
      </c>
      <c r="P755">
        <v>-1099.1099999999999</v>
      </c>
      <c r="Q755">
        <v>-2079.71</v>
      </c>
      <c r="R755">
        <v>-7580.57</v>
      </c>
      <c r="S755">
        <v>64.956800000000001</v>
      </c>
      <c r="T755">
        <v>-3332.47</v>
      </c>
    </row>
    <row r="756" spans="1:20" x14ac:dyDescent="0.15">
      <c r="A756">
        <v>752</v>
      </c>
      <c r="B756">
        <v>1</v>
      </c>
      <c r="C756">
        <v>-9569.8700000000008</v>
      </c>
      <c r="D756">
        <v>-1526.64</v>
      </c>
      <c r="E756">
        <v>-4687.03</v>
      </c>
      <c r="F756">
        <v>20029</v>
      </c>
      <c r="G756">
        <v>-10136.200000000001</v>
      </c>
      <c r="H756">
        <v>-6857.15</v>
      </c>
      <c r="I756">
        <v>-6060.96</v>
      </c>
      <c r="J756">
        <v>-1580.2</v>
      </c>
      <c r="K756">
        <v>2772.37</v>
      </c>
      <c r="L756">
        <v>-6851.06</v>
      </c>
      <c r="M756">
        <v>-1196.55</v>
      </c>
      <c r="N756">
        <v>-4140.99</v>
      </c>
      <c r="O756">
        <v>-7371.65</v>
      </c>
      <c r="P756">
        <v>-1059.6099999999999</v>
      </c>
      <c r="Q756">
        <v>-1993.67</v>
      </c>
      <c r="R756">
        <v>-7771.07</v>
      </c>
      <c r="S756">
        <v>-14.052199999999999</v>
      </c>
      <c r="T756">
        <v>-3404.45</v>
      </c>
    </row>
    <row r="757" spans="1:20" x14ac:dyDescent="0.15">
      <c r="A757">
        <v>753</v>
      </c>
      <c r="B757">
        <v>0</v>
      </c>
      <c r="C757">
        <v>-9818.2999999999993</v>
      </c>
      <c r="D757">
        <v>-1440.61</v>
      </c>
      <c r="E757">
        <v>-4657.21</v>
      </c>
      <c r="F757">
        <v>20029</v>
      </c>
      <c r="G757">
        <v>-11710.3</v>
      </c>
      <c r="H757">
        <v>-6513.01</v>
      </c>
      <c r="I757">
        <v>-6377</v>
      </c>
      <c r="J757">
        <v>-1580.2</v>
      </c>
      <c r="K757">
        <v>2804.85</v>
      </c>
      <c r="L757">
        <v>-7174.12</v>
      </c>
      <c r="M757">
        <v>-1038.53</v>
      </c>
      <c r="N757">
        <v>-4129.59</v>
      </c>
      <c r="O757">
        <v>-7720.16</v>
      </c>
      <c r="P757">
        <v>-1006.05</v>
      </c>
      <c r="Q757">
        <v>-1854.08</v>
      </c>
      <c r="R757">
        <v>-7936.11</v>
      </c>
      <c r="S757">
        <v>-93.061400000000006</v>
      </c>
      <c r="T757">
        <v>-3429.9</v>
      </c>
    </row>
    <row r="758" spans="1:20" x14ac:dyDescent="0.15">
      <c r="A758">
        <v>754</v>
      </c>
      <c r="B758">
        <v>1</v>
      </c>
      <c r="C758">
        <v>-9950.86</v>
      </c>
      <c r="D758">
        <v>-1329.12</v>
      </c>
      <c r="E758">
        <v>-4840.68</v>
      </c>
      <c r="F758">
        <v>20029</v>
      </c>
      <c r="G758">
        <v>-13754.8</v>
      </c>
      <c r="H758">
        <v>-5912.5</v>
      </c>
      <c r="I758">
        <v>-6678.98</v>
      </c>
      <c r="J758">
        <v>-1615.32</v>
      </c>
      <c r="K758">
        <v>2804.85</v>
      </c>
      <c r="L758">
        <v>-7508.58</v>
      </c>
      <c r="M758">
        <v>-873.48699999999997</v>
      </c>
      <c r="N758">
        <v>-4234.05</v>
      </c>
      <c r="O758">
        <v>-8071.33</v>
      </c>
      <c r="P758">
        <v>-915.63900000000001</v>
      </c>
      <c r="Q758">
        <v>-1659.21</v>
      </c>
      <c r="R758">
        <v>-8133.64</v>
      </c>
      <c r="S758">
        <v>-165.04499999999999</v>
      </c>
      <c r="T758">
        <v>-3397.42</v>
      </c>
    </row>
    <row r="759" spans="1:20" x14ac:dyDescent="0.15">
      <c r="A759">
        <v>755</v>
      </c>
      <c r="B759">
        <v>0</v>
      </c>
      <c r="C759">
        <v>-10204.6</v>
      </c>
      <c r="D759">
        <v>-1243.08</v>
      </c>
      <c r="E759">
        <v>-4959.1899999999996</v>
      </c>
      <c r="F759">
        <v>19951.7</v>
      </c>
      <c r="G759">
        <v>-15445.6</v>
      </c>
      <c r="H759">
        <v>-4846.79</v>
      </c>
      <c r="I759">
        <v>-6908.98</v>
      </c>
      <c r="J759">
        <v>-1770.7</v>
      </c>
      <c r="K759">
        <v>2790.8</v>
      </c>
      <c r="L759">
        <v>-7752.64</v>
      </c>
      <c r="M759">
        <v>-690.01400000000001</v>
      </c>
      <c r="N759">
        <v>-4273.5600000000004</v>
      </c>
      <c r="O759">
        <v>-8584.8799999999992</v>
      </c>
      <c r="P759">
        <v>-941.09299999999996</v>
      </c>
      <c r="Q759">
        <v>-1638.13</v>
      </c>
      <c r="R759">
        <v>-8338.19</v>
      </c>
      <c r="S759">
        <v>-211.57499999999999</v>
      </c>
      <c r="T759">
        <v>-3411.47</v>
      </c>
    </row>
    <row r="760" spans="1:20" x14ac:dyDescent="0.15">
      <c r="A760">
        <v>756</v>
      </c>
      <c r="B760">
        <v>1</v>
      </c>
      <c r="C760">
        <v>-10683</v>
      </c>
      <c r="D760">
        <v>-1145.6400000000001</v>
      </c>
      <c r="E760">
        <v>-5091.75</v>
      </c>
      <c r="F760">
        <v>19229.2</v>
      </c>
      <c r="G760">
        <v>-16411.2</v>
      </c>
      <c r="H760">
        <v>-4501.82</v>
      </c>
      <c r="I760">
        <v>-7134.6</v>
      </c>
      <c r="J760">
        <v>-1738.22</v>
      </c>
      <c r="K760">
        <v>2753.94</v>
      </c>
      <c r="L760">
        <v>-8036.19</v>
      </c>
      <c r="M760">
        <v>-606.62300000000005</v>
      </c>
      <c r="N760">
        <v>-4334.1400000000003</v>
      </c>
      <c r="O760">
        <v>-9105.4699999999993</v>
      </c>
      <c r="P760">
        <v>-880.51499999999999</v>
      </c>
      <c r="Q760">
        <v>-1533.67</v>
      </c>
      <c r="R760">
        <v>-8596.2900000000009</v>
      </c>
      <c r="S760">
        <v>-283.55900000000003</v>
      </c>
      <c r="T760">
        <v>-3483.46</v>
      </c>
    </row>
    <row r="761" spans="1:20" x14ac:dyDescent="0.15">
      <c r="A761">
        <v>757</v>
      </c>
      <c r="B761">
        <v>0</v>
      </c>
      <c r="C761">
        <v>-10942.9</v>
      </c>
      <c r="D761">
        <v>-1131.5899999999999</v>
      </c>
      <c r="E761">
        <v>-5324.4</v>
      </c>
      <c r="F761">
        <v>17210.099999999999</v>
      </c>
      <c r="G761">
        <v>-16776.400000000001</v>
      </c>
      <c r="H761">
        <v>-5048.76</v>
      </c>
      <c r="I761">
        <v>-7483.12</v>
      </c>
      <c r="J761">
        <v>-1724.17</v>
      </c>
      <c r="K761">
        <v>2918.98</v>
      </c>
      <c r="L761">
        <v>-8352.23</v>
      </c>
      <c r="M761">
        <v>-706.70500000000004</v>
      </c>
      <c r="N761">
        <v>-4492.1499999999996</v>
      </c>
      <c r="O761">
        <v>-9630.44</v>
      </c>
      <c r="P761">
        <v>-687.375</v>
      </c>
      <c r="Q761">
        <v>-1487.14</v>
      </c>
      <c r="R761">
        <v>-8972.9</v>
      </c>
      <c r="S761">
        <v>-316.03899999999999</v>
      </c>
      <c r="T761">
        <v>-3537.01</v>
      </c>
    </row>
    <row r="762" spans="1:20" x14ac:dyDescent="0.15">
      <c r="A762">
        <v>758</v>
      </c>
      <c r="B762">
        <v>1</v>
      </c>
      <c r="C762">
        <v>-10942.9</v>
      </c>
      <c r="D762">
        <v>-1059.6099999999999</v>
      </c>
      <c r="E762">
        <v>-5677.3</v>
      </c>
      <c r="F762">
        <v>15528.9</v>
      </c>
      <c r="G762">
        <v>-17467.3</v>
      </c>
      <c r="H762">
        <v>-5995.98</v>
      </c>
      <c r="I762">
        <v>-7806.18</v>
      </c>
      <c r="J762">
        <v>-1687.3</v>
      </c>
      <c r="K762">
        <v>3123.53</v>
      </c>
      <c r="L762">
        <v>-8661.24</v>
      </c>
      <c r="M762">
        <v>-925.29899999999998</v>
      </c>
      <c r="N762">
        <v>-4664.22</v>
      </c>
      <c r="O762">
        <v>-9990.36</v>
      </c>
      <c r="P762">
        <v>-359.93</v>
      </c>
      <c r="Q762">
        <v>-1436.23</v>
      </c>
      <c r="R762">
        <v>-9439.93</v>
      </c>
      <c r="S762">
        <v>-323.06299999999999</v>
      </c>
      <c r="T762">
        <v>-3655.53</v>
      </c>
    </row>
    <row r="763" spans="1:20" x14ac:dyDescent="0.15">
      <c r="A763">
        <v>759</v>
      </c>
      <c r="B763">
        <v>0</v>
      </c>
      <c r="C763">
        <v>-10935.8</v>
      </c>
      <c r="D763">
        <v>-942.846</v>
      </c>
      <c r="E763">
        <v>-5849.37</v>
      </c>
      <c r="F763">
        <v>14723</v>
      </c>
      <c r="G763">
        <v>-18655.099999999999</v>
      </c>
      <c r="H763">
        <v>-6299.72</v>
      </c>
      <c r="I763">
        <v>-8168.75</v>
      </c>
      <c r="J763">
        <v>-1845.32</v>
      </c>
      <c r="K763">
        <v>3353.53</v>
      </c>
      <c r="L763">
        <v>-8930.75</v>
      </c>
      <c r="M763">
        <v>-1227.29</v>
      </c>
      <c r="N763">
        <v>-4887.2</v>
      </c>
      <c r="O763">
        <v>-10173.799999999999</v>
      </c>
      <c r="P763">
        <v>-176.45400000000001</v>
      </c>
      <c r="Q763">
        <v>-1515.23</v>
      </c>
      <c r="R763">
        <v>-9881.5</v>
      </c>
      <c r="S763">
        <v>-362.56799999999998</v>
      </c>
      <c r="T763">
        <v>-3767.02</v>
      </c>
    </row>
    <row r="764" spans="1:20" x14ac:dyDescent="0.15">
      <c r="A764">
        <v>760</v>
      </c>
      <c r="B764">
        <v>1</v>
      </c>
      <c r="C764">
        <v>-11015.7</v>
      </c>
      <c r="D764">
        <v>-581.16099999999994</v>
      </c>
      <c r="E764">
        <v>-5959.98</v>
      </c>
      <c r="F764">
        <v>14272.7</v>
      </c>
      <c r="G764">
        <v>-19848.2</v>
      </c>
      <c r="H764">
        <v>-6082.88</v>
      </c>
      <c r="I764">
        <v>-8542.7199999999993</v>
      </c>
      <c r="J764">
        <v>-1975.25</v>
      </c>
      <c r="K764">
        <v>3529.98</v>
      </c>
      <c r="L764">
        <v>-9174.7999999999993</v>
      </c>
      <c r="M764">
        <v>-1429.2</v>
      </c>
      <c r="N764">
        <v>-5031.17</v>
      </c>
      <c r="O764">
        <v>-10320.4</v>
      </c>
      <c r="P764">
        <v>-107.102</v>
      </c>
      <c r="Q764">
        <v>-1608.29</v>
      </c>
      <c r="R764">
        <v>-10306.4</v>
      </c>
      <c r="S764">
        <v>-388.02600000000001</v>
      </c>
      <c r="T764">
        <v>-3860.07</v>
      </c>
    </row>
    <row r="765" spans="1:20" x14ac:dyDescent="0.15">
      <c r="A765">
        <v>761</v>
      </c>
      <c r="B765">
        <v>0</v>
      </c>
      <c r="C765">
        <v>-11584.6</v>
      </c>
      <c r="D765">
        <v>-753.22500000000002</v>
      </c>
      <c r="E765">
        <v>-5549.13</v>
      </c>
      <c r="F765">
        <v>14184.9</v>
      </c>
      <c r="G765">
        <v>-20115</v>
      </c>
      <c r="H765">
        <v>-5439.4</v>
      </c>
      <c r="I765">
        <v>-8826.2800000000007</v>
      </c>
      <c r="J765">
        <v>-2017.38</v>
      </c>
      <c r="K765">
        <v>3623.04</v>
      </c>
      <c r="L765">
        <v>-9430.26</v>
      </c>
      <c r="M765">
        <v>-1475.73</v>
      </c>
      <c r="N765">
        <v>-5124.2299999999996</v>
      </c>
      <c r="O765">
        <v>-10590</v>
      </c>
      <c r="P765">
        <v>-258.09800000000001</v>
      </c>
      <c r="Q765">
        <v>-1801.42</v>
      </c>
      <c r="R765">
        <v>-10510.9</v>
      </c>
      <c r="S765">
        <v>-362.56700000000001</v>
      </c>
      <c r="T765">
        <v>-4004.04</v>
      </c>
    </row>
    <row r="766" spans="1:20" x14ac:dyDescent="0.15">
      <c r="A766">
        <v>762</v>
      </c>
      <c r="B766">
        <v>1</v>
      </c>
      <c r="C766">
        <v>-11826</v>
      </c>
      <c r="D766">
        <v>-948.11800000000005</v>
      </c>
      <c r="E766">
        <v>-5486.79</v>
      </c>
      <c r="F766">
        <v>14281.5</v>
      </c>
      <c r="G766">
        <v>-20147.5</v>
      </c>
      <c r="H766">
        <v>-4918.8100000000004</v>
      </c>
      <c r="I766">
        <v>-9100.18</v>
      </c>
      <c r="J766">
        <v>-2198.23</v>
      </c>
      <c r="K766">
        <v>3788.08</v>
      </c>
      <c r="L766">
        <v>-9553.17</v>
      </c>
      <c r="M766">
        <v>-1561.76</v>
      </c>
      <c r="N766">
        <v>-5310.33</v>
      </c>
      <c r="O766">
        <v>-10791.9</v>
      </c>
      <c r="P766">
        <v>-397.678</v>
      </c>
      <c r="Q766">
        <v>-2128.87</v>
      </c>
      <c r="R766">
        <v>-10733.9</v>
      </c>
      <c r="S766">
        <v>-381.005</v>
      </c>
      <c r="T766">
        <v>-4069.01</v>
      </c>
    </row>
    <row r="767" spans="1:20" x14ac:dyDescent="0.15">
      <c r="A767">
        <v>763</v>
      </c>
      <c r="B767">
        <v>0</v>
      </c>
      <c r="C767">
        <v>-11947.2</v>
      </c>
      <c r="D767">
        <v>-1011.32</v>
      </c>
      <c r="E767">
        <v>-5635.16</v>
      </c>
      <c r="F767">
        <v>13693.3</v>
      </c>
      <c r="G767">
        <v>-20035.2</v>
      </c>
      <c r="H767">
        <v>-4450.01</v>
      </c>
      <c r="I767">
        <v>-9193.23</v>
      </c>
      <c r="J767">
        <v>-2147.31</v>
      </c>
      <c r="K767">
        <v>3964.54</v>
      </c>
      <c r="L767">
        <v>-9471.5400000000009</v>
      </c>
      <c r="M767">
        <v>-1694.32</v>
      </c>
      <c r="N767">
        <v>-5612.33</v>
      </c>
      <c r="O767">
        <v>-10838.4</v>
      </c>
      <c r="P767">
        <v>-606.61800000000005</v>
      </c>
      <c r="Q767">
        <v>-2347.46</v>
      </c>
      <c r="R767">
        <v>-10856.8</v>
      </c>
      <c r="S767">
        <v>-309.01799999999997</v>
      </c>
      <c r="T767">
        <v>-4069.01</v>
      </c>
    </row>
    <row r="768" spans="1:20" x14ac:dyDescent="0.15">
      <c r="A768">
        <v>764</v>
      </c>
      <c r="B768">
        <v>1</v>
      </c>
      <c r="C768">
        <v>-12164.9</v>
      </c>
      <c r="D768">
        <v>-1226.43</v>
      </c>
      <c r="E768">
        <v>-5598.28</v>
      </c>
      <c r="F768">
        <v>13181.5</v>
      </c>
      <c r="G768">
        <v>-19297.8</v>
      </c>
      <c r="H768">
        <v>-4518.46</v>
      </c>
      <c r="I768">
        <v>-9323.16</v>
      </c>
      <c r="J768">
        <v>-2212.2800000000002</v>
      </c>
      <c r="K768">
        <v>4064.61</v>
      </c>
      <c r="L768">
        <v>-9187.98</v>
      </c>
      <c r="M768">
        <v>-1856.73</v>
      </c>
      <c r="N768">
        <v>-5849.35</v>
      </c>
      <c r="O768">
        <v>-10896.3</v>
      </c>
      <c r="P768">
        <v>-685.62699999999995</v>
      </c>
      <c r="Q768">
        <v>-2642.43</v>
      </c>
      <c r="R768">
        <v>-10824.4</v>
      </c>
      <c r="S768">
        <v>-255.47</v>
      </c>
      <c r="T768">
        <v>-4069.01</v>
      </c>
    </row>
    <row r="769" spans="1:20" x14ac:dyDescent="0.15">
      <c r="A769">
        <v>765</v>
      </c>
      <c r="B769">
        <v>0</v>
      </c>
      <c r="C769">
        <v>-11934.9</v>
      </c>
      <c r="D769">
        <v>-798.89700000000005</v>
      </c>
      <c r="E769">
        <v>-5805.45</v>
      </c>
      <c r="F769">
        <v>14244.4</v>
      </c>
      <c r="G769">
        <v>-17806.3</v>
      </c>
      <c r="H769">
        <v>-5753.5</v>
      </c>
      <c r="I769">
        <v>-9302.1</v>
      </c>
      <c r="J769">
        <v>-2177.17</v>
      </c>
      <c r="K769">
        <v>4255.1099999999997</v>
      </c>
      <c r="L769">
        <v>-8893.01</v>
      </c>
      <c r="M769">
        <v>-1870.77</v>
      </c>
      <c r="N769">
        <v>-6079.36</v>
      </c>
      <c r="O769">
        <v>-10856.8</v>
      </c>
      <c r="P769">
        <v>-743.572</v>
      </c>
      <c r="Q769">
        <v>-2797.83</v>
      </c>
      <c r="R769">
        <v>-10803.3</v>
      </c>
      <c r="S769">
        <v>-158.02000000000001</v>
      </c>
      <c r="T769">
        <v>-4061.99</v>
      </c>
    </row>
    <row r="770" spans="1:20" x14ac:dyDescent="0.15">
      <c r="A770">
        <v>766</v>
      </c>
      <c r="B770">
        <v>1</v>
      </c>
      <c r="C770">
        <v>-11786.5</v>
      </c>
      <c r="D770">
        <v>-438.95499999999998</v>
      </c>
      <c r="E770">
        <v>-6162.77</v>
      </c>
      <c r="F770">
        <v>16606.2</v>
      </c>
      <c r="G770">
        <v>-14750.5</v>
      </c>
      <c r="H770">
        <v>-8282.1</v>
      </c>
      <c r="I770">
        <v>-9232.73</v>
      </c>
      <c r="J770">
        <v>-2063.9</v>
      </c>
      <c r="K770">
        <v>4392.07</v>
      </c>
      <c r="L770">
        <v>-8786.75</v>
      </c>
      <c r="M770">
        <v>-1956.8</v>
      </c>
      <c r="N770">
        <v>-6234.76</v>
      </c>
      <c r="O770">
        <v>-10880.5</v>
      </c>
      <c r="P770">
        <v>-725.13</v>
      </c>
      <c r="Q770">
        <v>-2695.14</v>
      </c>
      <c r="R770">
        <v>-10705.8</v>
      </c>
      <c r="S770">
        <v>-143.97800000000001</v>
      </c>
      <c r="T770">
        <v>-4015.46</v>
      </c>
    </row>
    <row r="771" spans="1:20" x14ac:dyDescent="0.15">
      <c r="A771">
        <v>767</v>
      </c>
      <c r="B771">
        <v>0</v>
      </c>
      <c r="C771">
        <v>-11893.6</v>
      </c>
      <c r="D771">
        <v>-276.53500000000003</v>
      </c>
      <c r="E771">
        <v>-6155.75</v>
      </c>
      <c r="F771">
        <v>14949.6</v>
      </c>
      <c r="G771">
        <v>-9444.91</v>
      </c>
      <c r="H771">
        <v>-7260.81</v>
      </c>
      <c r="I771">
        <v>-9327.57</v>
      </c>
      <c r="J771">
        <v>-2291.29</v>
      </c>
      <c r="K771">
        <v>4445.6099999999997</v>
      </c>
      <c r="L771">
        <v>-9187.0400000000009</v>
      </c>
      <c r="M771">
        <v>-2082.34</v>
      </c>
      <c r="N771">
        <v>-6146.11</v>
      </c>
      <c r="O771">
        <v>-11231.7</v>
      </c>
      <c r="P771">
        <v>-818.18</v>
      </c>
      <c r="Q771">
        <v>-2250.9499999999998</v>
      </c>
      <c r="R771">
        <v>-10748</v>
      </c>
      <c r="S771">
        <v>-79.009900000000002</v>
      </c>
      <c r="T771">
        <v>-3943.47</v>
      </c>
    </row>
    <row r="772" spans="1:20" x14ac:dyDescent="0.15">
      <c r="A772">
        <v>768</v>
      </c>
      <c r="B772">
        <v>1</v>
      </c>
      <c r="C772">
        <v>-12235.9</v>
      </c>
      <c r="D772">
        <v>-269.51499999999999</v>
      </c>
      <c r="E772">
        <v>-6179.42</v>
      </c>
      <c r="F772">
        <v>13544.1</v>
      </c>
      <c r="G772">
        <v>-21.220500000000001</v>
      </c>
      <c r="H772">
        <v>-10140.200000000001</v>
      </c>
      <c r="I772">
        <v>-9221.2999999999993</v>
      </c>
      <c r="J772">
        <v>-2347.4499999999998</v>
      </c>
      <c r="K772">
        <v>4536.05</v>
      </c>
      <c r="L772">
        <v>-10117.5</v>
      </c>
      <c r="M772">
        <v>-2233.34</v>
      </c>
      <c r="N772">
        <v>-5766.9</v>
      </c>
      <c r="O772">
        <v>-11773.3</v>
      </c>
      <c r="P772">
        <v>-990.23800000000006</v>
      </c>
      <c r="Q772">
        <v>-1572.35</v>
      </c>
      <c r="R772">
        <v>-11034.1</v>
      </c>
      <c r="S772">
        <v>-86.029799999999994</v>
      </c>
      <c r="T772">
        <v>-3910.99</v>
      </c>
    </row>
    <row r="773" spans="1:20" x14ac:dyDescent="0.15">
      <c r="A773">
        <v>769</v>
      </c>
      <c r="B773">
        <v>0</v>
      </c>
      <c r="C773">
        <v>-13100.6</v>
      </c>
      <c r="D773">
        <v>-208.95099999999999</v>
      </c>
      <c r="E773">
        <v>-6467.38</v>
      </c>
      <c r="F773">
        <v>12574</v>
      </c>
      <c r="G773">
        <v>12112.4</v>
      </c>
      <c r="H773">
        <v>-11665.9</v>
      </c>
      <c r="I773">
        <v>-9579.4599999999991</v>
      </c>
      <c r="J773">
        <v>-2712.62</v>
      </c>
      <c r="K773">
        <v>4489.5200000000004</v>
      </c>
      <c r="L773">
        <v>-11789</v>
      </c>
      <c r="M773">
        <v>-2316.75</v>
      </c>
      <c r="N773">
        <v>-5151.47</v>
      </c>
      <c r="O773">
        <v>-12402.8</v>
      </c>
      <c r="P773">
        <v>-1157.07</v>
      </c>
      <c r="Q773">
        <v>-840.21199999999999</v>
      </c>
      <c r="R773">
        <v>-11603.8</v>
      </c>
      <c r="S773">
        <v>-104.476</v>
      </c>
      <c r="T773">
        <v>-3918.01</v>
      </c>
    </row>
    <row r="774" spans="1:20" x14ac:dyDescent="0.15">
      <c r="A774">
        <v>770</v>
      </c>
      <c r="B774">
        <v>1</v>
      </c>
      <c r="C774">
        <v>-14183.9</v>
      </c>
      <c r="D774">
        <v>12.2399</v>
      </c>
      <c r="E774">
        <v>-6709.63</v>
      </c>
      <c r="F774">
        <v>13426.7</v>
      </c>
      <c r="G774">
        <v>18993.900000000001</v>
      </c>
      <c r="H774">
        <v>-6308.09</v>
      </c>
      <c r="I774">
        <v>-10146.6</v>
      </c>
      <c r="J774">
        <v>-3312.21</v>
      </c>
      <c r="K774">
        <v>4396.4799999999996</v>
      </c>
      <c r="L774">
        <v>-13503.7</v>
      </c>
      <c r="M774">
        <v>-2188.61</v>
      </c>
      <c r="N774">
        <v>-4866.13</v>
      </c>
      <c r="O774">
        <v>-12598.7</v>
      </c>
      <c r="P774">
        <v>-963.95500000000004</v>
      </c>
      <c r="Q774">
        <v>-228.21199999999999</v>
      </c>
      <c r="R774">
        <v>-12440.5</v>
      </c>
      <c r="S774">
        <v>-18.447299999999998</v>
      </c>
      <c r="T774">
        <v>-3964.53</v>
      </c>
    </row>
    <row r="775" spans="1:20" x14ac:dyDescent="0.15">
      <c r="A775">
        <v>771</v>
      </c>
      <c r="B775">
        <v>0</v>
      </c>
      <c r="C775">
        <v>-15541.1</v>
      </c>
      <c r="D775">
        <v>567.91200000000003</v>
      </c>
      <c r="E775">
        <v>-7292.57</v>
      </c>
      <c r="F775">
        <v>17518.5</v>
      </c>
      <c r="G775">
        <v>18249.599999999999</v>
      </c>
      <c r="H775">
        <v>-1771.09</v>
      </c>
      <c r="I775">
        <v>-10511.9</v>
      </c>
      <c r="J775">
        <v>-3803.9</v>
      </c>
      <c r="K775">
        <v>4224.42</v>
      </c>
      <c r="L775">
        <v>-13092.2</v>
      </c>
      <c r="M775">
        <v>-1804.99</v>
      </c>
      <c r="N775">
        <v>-4912.6499999999996</v>
      </c>
      <c r="O775">
        <v>-11563.7</v>
      </c>
      <c r="P775">
        <v>-636.49</v>
      </c>
      <c r="Q775">
        <v>-728.54</v>
      </c>
      <c r="R775">
        <v>-13148.1</v>
      </c>
      <c r="S775">
        <v>79.009900000000002</v>
      </c>
      <c r="T775">
        <v>-4120.75</v>
      </c>
    </row>
    <row r="776" spans="1:20" x14ac:dyDescent="0.15">
      <c r="A776">
        <v>772</v>
      </c>
      <c r="B776">
        <v>1</v>
      </c>
      <c r="C776">
        <v>-16879</v>
      </c>
      <c r="D776">
        <v>1458.87</v>
      </c>
      <c r="E776">
        <v>-7549.85</v>
      </c>
      <c r="F776">
        <v>14761.2</v>
      </c>
      <c r="G776">
        <v>8380.1200000000008</v>
      </c>
      <c r="H776">
        <v>2097.5500000000002</v>
      </c>
      <c r="I776">
        <v>-9691.9500000000007</v>
      </c>
      <c r="J776">
        <v>-3659.92</v>
      </c>
      <c r="K776">
        <v>3938.26</v>
      </c>
      <c r="L776">
        <v>-11169.5</v>
      </c>
      <c r="M776">
        <v>-1347.58</v>
      </c>
      <c r="N776">
        <v>-4921.47</v>
      </c>
      <c r="O776">
        <v>-10245.799999999999</v>
      </c>
      <c r="P776">
        <v>-445.98500000000001</v>
      </c>
      <c r="Q776">
        <v>-1337.16</v>
      </c>
      <c r="R776">
        <v>-12870</v>
      </c>
      <c r="S776">
        <v>64.972999999999999</v>
      </c>
      <c r="T776">
        <v>-4676.42</v>
      </c>
    </row>
    <row r="777" spans="1:20" x14ac:dyDescent="0.15">
      <c r="A777">
        <v>773</v>
      </c>
      <c r="B777">
        <v>0</v>
      </c>
      <c r="C777">
        <v>-17595.5</v>
      </c>
      <c r="D777">
        <v>2999.55</v>
      </c>
      <c r="E777">
        <v>-6931.25</v>
      </c>
      <c r="F777">
        <v>12355</v>
      </c>
      <c r="G777">
        <v>-4350.41</v>
      </c>
      <c r="H777">
        <v>6075.16</v>
      </c>
      <c r="I777">
        <v>-9239.74</v>
      </c>
      <c r="J777">
        <v>-3580.91</v>
      </c>
      <c r="K777">
        <v>3431.72</v>
      </c>
      <c r="L777">
        <v>-10509.1</v>
      </c>
      <c r="M777">
        <v>-1185.1500000000001</v>
      </c>
      <c r="N777">
        <v>-4640.53</v>
      </c>
      <c r="O777">
        <v>-10395</v>
      </c>
      <c r="P777">
        <v>-302.00299999999999</v>
      </c>
      <c r="Q777">
        <v>-191.52500000000001</v>
      </c>
      <c r="R777">
        <v>-11522.4</v>
      </c>
      <c r="S777">
        <v>7.0180800000000003</v>
      </c>
      <c r="T777">
        <v>-5244.53</v>
      </c>
    </row>
    <row r="778" spans="1:20" x14ac:dyDescent="0.15">
      <c r="A778">
        <v>774</v>
      </c>
      <c r="B778">
        <v>1</v>
      </c>
      <c r="C778">
        <v>-17218.900000000001</v>
      </c>
      <c r="D778">
        <v>4757.7700000000004</v>
      </c>
      <c r="E778">
        <v>-4651.18</v>
      </c>
      <c r="F778">
        <v>15465.4</v>
      </c>
      <c r="G778">
        <v>-13177.5</v>
      </c>
      <c r="H778">
        <v>3352.13</v>
      </c>
      <c r="I778">
        <v>-9310.94</v>
      </c>
      <c r="J778">
        <v>-3508.92</v>
      </c>
      <c r="K778">
        <v>2999.77</v>
      </c>
      <c r="L778">
        <v>-11138.6</v>
      </c>
      <c r="M778">
        <v>-1220.24</v>
      </c>
      <c r="N778">
        <v>-4529.03</v>
      </c>
      <c r="O778">
        <v>-10707.7</v>
      </c>
      <c r="P778">
        <v>-251.065</v>
      </c>
      <c r="Q778">
        <v>771.64599999999996</v>
      </c>
      <c r="R778">
        <v>-10428.5</v>
      </c>
      <c r="S778">
        <v>53.540199999999999</v>
      </c>
      <c r="T778">
        <v>-4827.6499999999996</v>
      </c>
    </row>
    <row r="779" spans="1:20" x14ac:dyDescent="0.15">
      <c r="A779">
        <v>775</v>
      </c>
      <c r="B779">
        <v>0</v>
      </c>
      <c r="C779">
        <v>-16773</v>
      </c>
      <c r="D779">
        <v>7424.84</v>
      </c>
      <c r="E779">
        <v>-3864.47</v>
      </c>
      <c r="F779">
        <v>17003.2</v>
      </c>
      <c r="G779">
        <v>-14992.4</v>
      </c>
      <c r="H779">
        <v>-3954.91</v>
      </c>
      <c r="I779">
        <v>-8650.02</v>
      </c>
      <c r="J779">
        <v>-3462.4</v>
      </c>
      <c r="K779">
        <v>2755.73</v>
      </c>
      <c r="L779">
        <v>-11369.6</v>
      </c>
      <c r="M779">
        <v>-1403.72</v>
      </c>
      <c r="N779">
        <v>-4421.95</v>
      </c>
      <c r="O779">
        <v>-10160.799999999999</v>
      </c>
      <c r="P779">
        <v>-421.298</v>
      </c>
      <c r="Q779">
        <v>848.05700000000002</v>
      </c>
      <c r="R779">
        <v>-9827.11</v>
      </c>
      <c r="S779">
        <v>139.56700000000001</v>
      </c>
      <c r="T779">
        <v>-3796.11</v>
      </c>
    </row>
    <row r="780" spans="1:20" x14ac:dyDescent="0.15">
      <c r="A780">
        <v>776</v>
      </c>
      <c r="B780">
        <v>1</v>
      </c>
      <c r="C780">
        <v>-16471</v>
      </c>
      <c r="D780">
        <v>9552.9</v>
      </c>
      <c r="E780">
        <v>-3986.35</v>
      </c>
      <c r="F780">
        <v>15038.4</v>
      </c>
      <c r="G780">
        <v>-10100.1</v>
      </c>
      <c r="H780">
        <v>-3771.42</v>
      </c>
      <c r="I780">
        <v>-7545.44</v>
      </c>
      <c r="J780">
        <v>-3446.54</v>
      </c>
      <c r="K780">
        <v>2423.06</v>
      </c>
      <c r="L780">
        <v>-10560.3</v>
      </c>
      <c r="M780">
        <v>-1536.27</v>
      </c>
      <c r="N780">
        <v>-4149.84</v>
      </c>
      <c r="O780">
        <v>-9080.17</v>
      </c>
      <c r="P780">
        <v>-1048.95</v>
      </c>
      <c r="Q780">
        <v>785.678</v>
      </c>
      <c r="R780">
        <v>-9557.6</v>
      </c>
      <c r="S780">
        <v>258.08</v>
      </c>
      <c r="T780">
        <v>-3046.3</v>
      </c>
    </row>
    <row r="781" spans="1:20" x14ac:dyDescent="0.15">
      <c r="A781">
        <v>777</v>
      </c>
      <c r="B781">
        <v>0</v>
      </c>
      <c r="C781">
        <v>-16177.8</v>
      </c>
      <c r="D781">
        <v>11101.7</v>
      </c>
      <c r="E781">
        <v>-4722.1400000000003</v>
      </c>
      <c r="F781">
        <v>13516.5</v>
      </c>
      <c r="G781">
        <v>-4863.3500000000004</v>
      </c>
      <c r="H781">
        <v>-4600.1400000000003</v>
      </c>
      <c r="I781">
        <v>-7510.36</v>
      </c>
      <c r="J781">
        <v>-3659.93</v>
      </c>
      <c r="K781">
        <v>1837.51</v>
      </c>
      <c r="L781">
        <v>-9471.57</v>
      </c>
      <c r="M781">
        <v>-1747.83</v>
      </c>
      <c r="N781">
        <v>-3659.16</v>
      </c>
      <c r="O781">
        <v>-8046.8</v>
      </c>
      <c r="P781">
        <v>-1789.93</v>
      </c>
      <c r="Q781">
        <v>1116.51</v>
      </c>
      <c r="R781">
        <v>-9306.5400000000009</v>
      </c>
      <c r="S781">
        <v>383.61</v>
      </c>
      <c r="T781">
        <v>-3003.14</v>
      </c>
    </row>
    <row r="782" spans="1:20" x14ac:dyDescent="0.15">
      <c r="A782">
        <v>778</v>
      </c>
      <c r="B782">
        <v>1</v>
      </c>
      <c r="C782">
        <v>-15638.8</v>
      </c>
      <c r="D782">
        <v>11436.5</v>
      </c>
      <c r="E782">
        <v>-5002.0200000000004</v>
      </c>
      <c r="F782">
        <v>10764.9</v>
      </c>
      <c r="G782">
        <v>-1329.89</v>
      </c>
      <c r="H782">
        <v>-9435.8700000000008</v>
      </c>
      <c r="I782">
        <v>-7284.77</v>
      </c>
      <c r="J782">
        <v>-3573.9</v>
      </c>
      <c r="K782">
        <v>1319.53</v>
      </c>
      <c r="L782">
        <v>-9279.24</v>
      </c>
      <c r="M782">
        <v>-1989.28</v>
      </c>
      <c r="N782">
        <v>-2964.7</v>
      </c>
      <c r="O782">
        <v>-7575.34</v>
      </c>
      <c r="P782">
        <v>-2177.1999999999998</v>
      </c>
      <c r="Q782">
        <v>1987.45</v>
      </c>
      <c r="R782">
        <v>-8983.48</v>
      </c>
      <c r="S782">
        <v>541.62900000000002</v>
      </c>
      <c r="T782">
        <v>-3681.73</v>
      </c>
    </row>
    <row r="783" spans="1:20" x14ac:dyDescent="0.15">
      <c r="A783">
        <v>779</v>
      </c>
      <c r="B783">
        <v>0</v>
      </c>
      <c r="C783">
        <v>-15262.9</v>
      </c>
      <c r="D783">
        <v>9727.73</v>
      </c>
      <c r="E783">
        <v>-6197.52</v>
      </c>
      <c r="F783">
        <v>9954.16</v>
      </c>
      <c r="G783">
        <v>-1740.05</v>
      </c>
      <c r="H783">
        <v>-11808.6</v>
      </c>
      <c r="I783">
        <v>-6915.2</v>
      </c>
      <c r="J783">
        <v>-3476.43</v>
      </c>
      <c r="K783">
        <v>956.971</v>
      </c>
      <c r="L783">
        <v>-9350.4699999999993</v>
      </c>
      <c r="M783">
        <v>-2054.2600000000002</v>
      </c>
      <c r="N783">
        <v>-2551.1999999999998</v>
      </c>
      <c r="O783">
        <v>-7263.73</v>
      </c>
      <c r="P783">
        <v>-1937.58</v>
      </c>
      <c r="Q783">
        <v>2416.8200000000002</v>
      </c>
      <c r="R783">
        <v>-8670.0400000000009</v>
      </c>
      <c r="S783">
        <v>692.63099999999997</v>
      </c>
      <c r="T783">
        <v>-4273.55</v>
      </c>
    </row>
    <row r="784" spans="1:20" x14ac:dyDescent="0.15">
      <c r="A784">
        <v>780</v>
      </c>
      <c r="B784">
        <v>1</v>
      </c>
      <c r="C784">
        <v>-15671.7</v>
      </c>
      <c r="D784">
        <v>5580.84</v>
      </c>
      <c r="E784">
        <v>-8109.61</v>
      </c>
      <c r="F784">
        <v>10765.6</v>
      </c>
      <c r="G784">
        <v>-1789.56</v>
      </c>
      <c r="H784">
        <v>-11166.6</v>
      </c>
      <c r="I784">
        <v>-6508.71</v>
      </c>
      <c r="J784">
        <v>-3504.5</v>
      </c>
      <c r="K784">
        <v>540.87900000000002</v>
      </c>
      <c r="L784">
        <v>-8907.07</v>
      </c>
      <c r="M784">
        <v>-2040.23</v>
      </c>
      <c r="N784">
        <v>-2228.15</v>
      </c>
      <c r="O784">
        <v>-6838.78</v>
      </c>
      <c r="P784">
        <v>-1489</v>
      </c>
      <c r="Q784">
        <v>2442.29</v>
      </c>
      <c r="R784">
        <v>-8537.49</v>
      </c>
      <c r="S784">
        <v>846.221</v>
      </c>
      <c r="T784">
        <v>-4214.84</v>
      </c>
    </row>
    <row r="785" spans="1:20" x14ac:dyDescent="0.15">
      <c r="A785">
        <v>781</v>
      </c>
      <c r="B785">
        <v>0</v>
      </c>
      <c r="C785">
        <v>-17691.599999999999</v>
      </c>
      <c r="D785">
        <v>664.55799999999999</v>
      </c>
      <c r="E785">
        <v>-9546.9</v>
      </c>
      <c r="F785">
        <v>10100.299999999999</v>
      </c>
      <c r="G785">
        <v>-3926.5</v>
      </c>
      <c r="H785">
        <v>-10784.1</v>
      </c>
      <c r="I785">
        <v>-6267.25</v>
      </c>
      <c r="J785">
        <v>-3634.45</v>
      </c>
      <c r="K785">
        <v>55.379800000000003</v>
      </c>
      <c r="L785">
        <v>-8879.75</v>
      </c>
      <c r="M785">
        <v>-1975.25</v>
      </c>
      <c r="N785">
        <v>-1893.65</v>
      </c>
      <c r="O785">
        <v>-6683.35</v>
      </c>
      <c r="P785">
        <v>-1038.57</v>
      </c>
      <c r="Q785">
        <v>2339.65</v>
      </c>
      <c r="R785">
        <v>-8361.01</v>
      </c>
      <c r="S785">
        <v>1127.18</v>
      </c>
      <c r="T785">
        <v>-3680.23</v>
      </c>
    </row>
    <row r="786" spans="1:20" x14ac:dyDescent="0.15">
      <c r="A786">
        <v>782</v>
      </c>
      <c r="B786">
        <v>1</v>
      </c>
      <c r="C786">
        <v>-19750.599999999999</v>
      </c>
      <c r="D786">
        <v>-3054.79</v>
      </c>
      <c r="E786">
        <v>-9964.11</v>
      </c>
      <c r="F786">
        <v>9069.52</v>
      </c>
      <c r="G786">
        <v>-4871.67</v>
      </c>
      <c r="H786">
        <v>-6053.88</v>
      </c>
      <c r="I786">
        <v>-6223.32</v>
      </c>
      <c r="J786">
        <v>-3620.42</v>
      </c>
      <c r="K786">
        <v>-265.08800000000002</v>
      </c>
      <c r="L786">
        <v>-9253.75</v>
      </c>
      <c r="M786">
        <v>-1982.26</v>
      </c>
      <c r="N786">
        <v>-1691.7</v>
      </c>
      <c r="O786">
        <v>-6793</v>
      </c>
      <c r="P786">
        <v>-915.62800000000004</v>
      </c>
      <c r="Q786">
        <v>1965.65</v>
      </c>
      <c r="R786">
        <v>-8373.2000000000007</v>
      </c>
      <c r="S786">
        <v>1245.7</v>
      </c>
      <c r="T786">
        <v>-3090.25</v>
      </c>
    </row>
    <row r="787" spans="1:20" x14ac:dyDescent="0.15">
      <c r="A787">
        <v>783</v>
      </c>
      <c r="B787">
        <v>0</v>
      </c>
      <c r="C787">
        <v>-20065.900000000001</v>
      </c>
      <c r="D787">
        <v>-3489.41</v>
      </c>
      <c r="E787">
        <v>-9057.02</v>
      </c>
      <c r="F787">
        <v>8550.07</v>
      </c>
      <c r="G787">
        <v>-3853.02</v>
      </c>
      <c r="H787">
        <v>-3302.86</v>
      </c>
      <c r="I787">
        <v>-6390.93</v>
      </c>
      <c r="J787">
        <v>-3555.44</v>
      </c>
      <c r="K787">
        <v>-381.02100000000002</v>
      </c>
      <c r="L787">
        <v>-9446.11</v>
      </c>
      <c r="M787">
        <v>-2021.77</v>
      </c>
      <c r="N787">
        <v>-1694.28</v>
      </c>
      <c r="O787">
        <v>-7227.55</v>
      </c>
      <c r="P787">
        <v>-1011.25</v>
      </c>
      <c r="Q787">
        <v>1731.2</v>
      </c>
      <c r="R787">
        <v>-8828.7900000000009</v>
      </c>
      <c r="S787">
        <v>1364.21</v>
      </c>
      <c r="T787">
        <v>-2800.42</v>
      </c>
    </row>
    <row r="788" spans="1:20" x14ac:dyDescent="0.15">
      <c r="A788">
        <v>784</v>
      </c>
      <c r="B788">
        <v>1</v>
      </c>
      <c r="C788">
        <v>-19478.2</v>
      </c>
      <c r="D788">
        <v>-679.02200000000005</v>
      </c>
      <c r="E788">
        <v>-6402.38</v>
      </c>
      <c r="F788">
        <v>7565.34</v>
      </c>
      <c r="G788">
        <v>-4132.8500000000004</v>
      </c>
      <c r="H788">
        <v>-5855.18</v>
      </c>
      <c r="I788">
        <v>-6750.91</v>
      </c>
      <c r="J788">
        <v>-3569.47</v>
      </c>
      <c r="K788">
        <v>-280.971</v>
      </c>
      <c r="L788">
        <v>-9283.66</v>
      </c>
      <c r="M788">
        <v>-2033.22</v>
      </c>
      <c r="N788">
        <v>-1898.81</v>
      </c>
      <c r="O788">
        <v>-7620.02</v>
      </c>
      <c r="P788">
        <v>-1401.85</v>
      </c>
      <c r="Q788">
        <v>1670.66</v>
      </c>
      <c r="R788">
        <v>-9381.85</v>
      </c>
      <c r="S788">
        <v>1468.7</v>
      </c>
      <c r="T788">
        <v>-3061.06</v>
      </c>
    </row>
    <row r="789" spans="1:20" x14ac:dyDescent="0.15">
      <c r="A789">
        <v>785</v>
      </c>
      <c r="B789">
        <v>0</v>
      </c>
      <c r="C789">
        <v>-17244.900000000001</v>
      </c>
      <c r="D789">
        <v>1108.27</v>
      </c>
      <c r="E789">
        <v>-6730.58</v>
      </c>
      <c r="F789">
        <v>9126.6200000000008</v>
      </c>
      <c r="G789">
        <v>-5033.7299999999996</v>
      </c>
      <c r="H789">
        <v>-7013.41</v>
      </c>
      <c r="I789">
        <v>-6962.46</v>
      </c>
      <c r="J789">
        <v>-3627.44</v>
      </c>
      <c r="K789">
        <v>-55.395099999999999</v>
      </c>
      <c r="L789">
        <v>-9318.73</v>
      </c>
      <c r="M789">
        <v>-1921.71</v>
      </c>
      <c r="N789">
        <v>-2142.85</v>
      </c>
      <c r="O789">
        <v>-7803.51</v>
      </c>
      <c r="P789">
        <v>-1877.77</v>
      </c>
      <c r="Q789">
        <v>1512.64</v>
      </c>
      <c r="R789">
        <v>-9920.89</v>
      </c>
      <c r="S789">
        <v>1515.21</v>
      </c>
      <c r="T789">
        <v>-3565.03</v>
      </c>
    </row>
    <row r="790" spans="1:20" x14ac:dyDescent="0.15">
      <c r="A790">
        <v>786</v>
      </c>
      <c r="B790">
        <v>1</v>
      </c>
      <c r="C790">
        <v>-14759.9</v>
      </c>
      <c r="D790">
        <v>2765.35</v>
      </c>
      <c r="E790">
        <v>-7404.02</v>
      </c>
      <c r="F790">
        <v>11707.5</v>
      </c>
      <c r="G790">
        <v>-5391.84</v>
      </c>
      <c r="H790">
        <v>-7216.08</v>
      </c>
      <c r="I790">
        <v>-7246</v>
      </c>
      <c r="J790">
        <v>-3559.88</v>
      </c>
      <c r="K790">
        <v>279.10700000000003</v>
      </c>
      <c r="L790">
        <v>-9432.09</v>
      </c>
      <c r="M790">
        <v>-1849.72</v>
      </c>
      <c r="N790">
        <v>-2391.33</v>
      </c>
      <c r="O790">
        <v>-7950.08</v>
      </c>
      <c r="P790">
        <v>-1954.21</v>
      </c>
      <c r="Q790">
        <v>1333.58</v>
      </c>
      <c r="R790">
        <v>-10352.9</v>
      </c>
      <c r="S790">
        <v>1601.24</v>
      </c>
      <c r="T790">
        <v>-3799.49</v>
      </c>
    </row>
    <row r="791" spans="1:20" x14ac:dyDescent="0.15">
      <c r="A791">
        <v>787</v>
      </c>
      <c r="B791">
        <v>0</v>
      </c>
      <c r="C791">
        <v>-11833.5</v>
      </c>
      <c r="D791">
        <v>2183.31</v>
      </c>
      <c r="E791">
        <v>-7481.63</v>
      </c>
      <c r="F791">
        <v>11548.1</v>
      </c>
      <c r="G791">
        <v>-5839.72</v>
      </c>
      <c r="H791">
        <v>-7689.44</v>
      </c>
      <c r="I791">
        <v>-7562.04</v>
      </c>
      <c r="J791">
        <v>-3362.36</v>
      </c>
      <c r="K791">
        <v>474.05900000000003</v>
      </c>
      <c r="L791">
        <v>-9155.56</v>
      </c>
      <c r="M791">
        <v>-1817.23</v>
      </c>
      <c r="N791">
        <v>-2474.79</v>
      </c>
      <c r="O791">
        <v>-8247.65</v>
      </c>
      <c r="P791">
        <v>-1849.72</v>
      </c>
      <c r="Q791">
        <v>1000.95</v>
      </c>
      <c r="R791">
        <v>-10554.8</v>
      </c>
      <c r="S791">
        <v>1712.74</v>
      </c>
      <c r="T791">
        <v>-3782.89</v>
      </c>
    </row>
    <row r="792" spans="1:20" x14ac:dyDescent="0.15">
      <c r="A792">
        <v>788</v>
      </c>
      <c r="B792">
        <v>1</v>
      </c>
      <c r="C792">
        <v>-9872.7800000000007</v>
      </c>
      <c r="D792">
        <v>-864.16800000000001</v>
      </c>
      <c r="E792">
        <v>-6489.57</v>
      </c>
      <c r="F792">
        <v>10410.1</v>
      </c>
      <c r="G792">
        <v>-5631.92</v>
      </c>
      <c r="H792">
        <v>-7498.23</v>
      </c>
      <c r="I792">
        <v>-7850.02</v>
      </c>
      <c r="J792">
        <v>-3185.88</v>
      </c>
      <c r="K792">
        <v>488.08300000000003</v>
      </c>
      <c r="L792">
        <v>-8857.99</v>
      </c>
      <c r="M792">
        <v>-1768.14</v>
      </c>
      <c r="N792">
        <v>-2388.7600000000002</v>
      </c>
      <c r="O792">
        <v>-8558.5499999999993</v>
      </c>
      <c r="P792">
        <v>-1803.2</v>
      </c>
      <c r="Q792">
        <v>471.49200000000002</v>
      </c>
      <c r="R792">
        <v>-10552.3</v>
      </c>
      <c r="S792">
        <v>1784.73</v>
      </c>
      <c r="T792">
        <v>-3478.31</v>
      </c>
    </row>
    <row r="793" spans="1:20" x14ac:dyDescent="0.15">
      <c r="A793">
        <v>789</v>
      </c>
      <c r="B793">
        <v>0</v>
      </c>
      <c r="C793">
        <v>-6823.41</v>
      </c>
      <c r="D793">
        <v>-2769.28</v>
      </c>
      <c r="E793">
        <v>-5386.52</v>
      </c>
      <c r="F793">
        <v>9927.2000000000007</v>
      </c>
      <c r="G793">
        <v>-4553.16</v>
      </c>
      <c r="H793">
        <v>-6731.06</v>
      </c>
      <c r="I793">
        <v>-7972.98</v>
      </c>
      <c r="J793">
        <v>-3106.87</v>
      </c>
      <c r="K793">
        <v>553.06899999999996</v>
      </c>
      <c r="L793">
        <v>-8519.0400000000009</v>
      </c>
      <c r="M793">
        <v>-1512.65</v>
      </c>
      <c r="N793">
        <v>-2291.29</v>
      </c>
      <c r="O793">
        <v>-8500.57</v>
      </c>
      <c r="P793">
        <v>-1710.17</v>
      </c>
      <c r="Q793">
        <v>262.51100000000002</v>
      </c>
      <c r="R793">
        <v>-10340.700000000001</v>
      </c>
      <c r="S793">
        <v>1803.2</v>
      </c>
      <c r="T793">
        <v>-3099.85</v>
      </c>
    </row>
    <row r="794" spans="1:20" x14ac:dyDescent="0.15">
      <c r="A794">
        <v>790</v>
      </c>
      <c r="B794">
        <v>1</v>
      </c>
      <c r="C794">
        <v>-6080.13</v>
      </c>
      <c r="D794">
        <v>-4188.2</v>
      </c>
      <c r="E794">
        <v>-3394.86</v>
      </c>
      <c r="F794">
        <v>9783.2000000000007</v>
      </c>
      <c r="G794">
        <v>-3023.94</v>
      </c>
      <c r="H794">
        <v>-5675.9</v>
      </c>
      <c r="I794">
        <v>-7947.5</v>
      </c>
      <c r="J794">
        <v>-3034.87</v>
      </c>
      <c r="K794">
        <v>553.06899999999996</v>
      </c>
      <c r="L794">
        <v>-8475.09</v>
      </c>
      <c r="M794">
        <v>-1368.65</v>
      </c>
      <c r="N794">
        <v>-2277.2600000000002</v>
      </c>
      <c r="O794">
        <v>-8575.1299999999992</v>
      </c>
      <c r="P794">
        <v>-1587.21</v>
      </c>
      <c r="Q794">
        <v>190.51300000000001</v>
      </c>
      <c r="R794">
        <v>-10099.200000000001</v>
      </c>
      <c r="S794">
        <v>1731.21</v>
      </c>
      <c r="T794">
        <v>-2988.35</v>
      </c>
    </row>
    <row r="795" spans="1:20" x14ac:dyDescent="0.15">
      <c r="A795">
        <v>791</v>
      </c>
      <c r="B795">
        <v>0</v>
      </c>
      <c r="C795">
        <v>-8984.8700000000008</v>
      </c>
      <c r="D795">
        <v>-4305.91</v>
      </c>
      <c r="E795">
        <v>-4174.42</v>
      </c>
      <c r="F795">
        <v>9795.33</v>
      </c>
      <c r="G795">
        <v>-1434.86</v>
      </c>
      <c r="H795">
        <v>-4497.7700000000004</v>
      </c>
      <c r="I795">
        <v>-7958.96</v>
      </c>
      <c r="J795">
        <v>-2988.35</v>
      </c>
      <c r="K795">
        <v>560.08000000000004</v>
      </c>
      <c r="L795">
        <v>-8607.6299999999992</v>
      </c>
      <c r="M795">
        <v>-1296.6500000000001</v>
      </c>
      <c r="N795">
        <v>-2198.25</v>
      </c>
      <c r="O795">
        <v>-8791.1299999999992</v>
      </c>
      <c r="P795">
        <v>-1612.69</v>
      </c>
      <c r="Q795">
        <v>193.07400000000001</v>
      </c>
      <c r="R795">
        <v>-10041.299999999999</v>
      </c>
      <c r="S795">
        <v>1684.69</v>
      </c>
      <c r="T795">
        <v>-2930.38</v>
      </c>
    </row>
    <row r="796" spans="1:20" x14ac:dyDescent="0.15">
      <c r="A796">
        <v>792</v>
      </c>
      <c r="B796">
        <v>1</v>
      </c>
      <c r="C796">
        <v>-9355.56</v>
      </c>
      <c r="D796">
        <v>-1730.44</v>
      </c>
      <c r="E796">
        <v>-9209.86</v>
      </c>
      <c r="F796">
        <v>10279</v>
      </c>
      <c r="G796">
        <v>-240.81700000000001</v>
      </c>
      <c r="H796">
        <v>-3513.38</v>
      </c>
      <c r="I796">
        <v>-7896.53</v>
      </c>
      <c r="J796">
        <v>-2909.34</v>
      </c>
      <c r="K796">
        <v>571.54200000000003</v>
      </c>
      <c r="L796">
        <v>-8798.14</v>
      </c>
      <c r="M796">
        <v>-1271.17</v>
      </c>
      <c r="N796">
        <v>-2133.27</v>
      </c>
      <c r="O796">
        <v>-8860.57</v>
      </c>
      <c r="P796">
        <v>-1594.22</v>
      </c>
      <c r="Q796">
        <v>341.52300000000002</v>
      </c>
      <c r="R796">
        <v>-10101.799999999999</v>
      </c>
      <c r="S796">
        <v>1626.71</v>
      </c>
      <c r="T796">
        <v>-2969.88</v>
      </c>
    </row>
    <row r="797" spans="1:20" x14ac:dyDescent="0.15">
      <c r="A797">
        <v>793</v>
      </c>
      <c r="B797">
        <v>0</v>
      </c>
      <c r="C797">
        <v>-6908.83</v>
      </c>
      <c r="D797">
        <v>1268.69</v>
      </c>
      <c r="E797">
        <v>-11502.3</v>
      </c>
      <c r="F797">
        <v>10919.9</v>
      </c>
      <c r="G797">
        <v>551.17100000000005</v>
      </c>
      <c r="H797">
        <v>-3486.66</v>
      </c>
      <c r="I797">
        <v>-8136.12</v>
      </c>
      <c r="J797">
        <v>-2774.25</v>
      </c>
      <c r="K797">
        <v>467.04899999999998</v>
      </c>
      <c r="L797">
        <v>-8928.11</v>
      </c>
      <c r="M797">
        <v>-1317.68</v>
      </c>
      <c r="N797">
        <v>-2175.33</v>
      </c>
      <c r="O797">
        <v>-8723.58</v>
      </c>
      <c r="P797">
        <v>-1652.2</v>
      </c>
      <c r="Q797">
        <v>241.48400000000001</v>
      </c>
      <c r="R797">
        <v>-10266.799999999999</v>
      </c>
      <c r="S797">
        <v>1652.2</v>
      </c>
      <c r="T797">
        <v>-3016.39</v>
      </c>
    </row>
    <row r="798" spans="1:20" x14ac:dyDescent="0.15">
      <c r="A798">
        <v>794</v>
      </c>
      <c r="B798">
        <v>1</v>
      </c>
      <c r="C798">
        <v>-4916.4399999999996</v>
      </c>
      <c r="D798">
        <v>3471.38</v>
      </c>
      <c r="E798">
        <v>-10190.299999999999</v>
      </c>
      <c r="F798">
        <v>11074.7</v>
      </c>
      <c r="G798">
        <v>887.58399999999995</v>
      </c>
      <c r="H798">
        <v>-4511.87</v>
      </c>
      <c r="I798">
        <v>-8521.6</v>
      </c>
      <c r="J798">
        <v>-2421.27</v>
      </c>
      <c r="K798">
        <v>469.60300000000001</v>
      </c>
      <c r="L798">
        <v>-8907.08</v>
      </c>
      <c r="M798">
        <v>-1403.7</v>
      </c>
      <c r="N798">
        <v>-2398.33</v>
      </c>
      <c r="O798">
        <v>-8705.1</v>
      </c>
      <c r="P798">
        <v>-1612.69</v>
      </c>
      <c r="Q798">
        <v>43.961100000000002</v>
      </c>
      <c r="R798">
        <v>-10443.299999999999</v>
      </c>
      <c r="S798">
        <v>1605.68</v>
      </c>
      <c r="T798">
        <v>-3081.38</v>
      </c>
    </row>
    <row r="799" spans="1:20" x14ac:dyDescent="0.15">
      <c r="A799">
        <v>795</v>
      </c>
      <c r="B799">
        <v>0</v>
      </c>
      <c r="C799">
        <v>-4007.19</v>
      </c>
      <c r="D799">
        <v>5586.79</v>
      </c>
      <c r="E799">
        <v>-5361.76</v>
      </c>
      <c r="F799">
        <v>10517.2</v>
      </c>
      <c r="G799">
        <v>734.02300000000002</v>
      </c>
      <c r="H799">
        <v>-5726.31</v>
      </c>
      <c r="I799">
        <v>-8665.6</v>
      </c>
      <c r="J799">
        <v>-2228.1999999999998</v>
      </c>
      <c r="K799">
        <v>681.14499999999998</v>
      </c>
      <c r="L799">
        <v>-8746.52</v>
      </c>
      <c r="M799">
        <v>-1529.22</v>
      </c>
      <c r="N799">
        <v>-2570.37</v>
      </c>
      <c r="O799">
        <v>-8735.0499999999993</v>
      </c>
      <c r="P799">
        <v>-1503.09</v>
      </c>
      <c r="Q799">
        <v>-146.55199999999999</v>
      </c>
      <c r="R799">
        <v>-10522.3</v>
      </c>
      <c r="S799">
        <v>1512.65</v>
      </c>
      <c r="T799">
        <v>-3081.38</v>
      </c>
    </row>
    <row r="800" spans="1:20" x14ac:dyDescent="0.15">
      <c r="A800">
        <v>796</v>
      </c>
      <c r="B800">
        <v>1</v>
      </c>
      <c r="C800">
        <v>-2433.37</v>
      </c>
      <c r="D800">
        <v>7847.46</v>
      </c>
      <c r="E800">
        <v>-322.41399999999999</v>
      </c>
      <c r="F800">
        <v>10178.299999999999</v>
      </c>
      <c r="G800">
        <v>403.96899999999999</v>
      </c>
      <c r="H800">
        <v>-5943.58</v>
      </c>
      <c r="I800">
        <v>-8709.56</v>
      </c>
      <c r="J800">
        <v>-1907.71</v>
      </c>
      <c r="K800">
        <v>943.65800000000002</v>
      </c>
      <c r="L800">
        <v>-8412</v>
      </c>
      <c r="M800">
        <v>-1687.24</v>
      </c>
      <c r="N800">
        <v>-2807.4</v>
      </c>
      <c r="O800">
        <v>-8558.5499999999993</v>
      </c>
      <c r="P800">
        <v>-1103.5899999999999</v>
      </c>
      <c r="Q800">
        <v>-318.589</v>
      </c>
      <c r="R800">
        <v>-10552.3</v>
      </c>
      <c r="S800">
        <v>1361.65</v>
      </c>
      <c r="T800">
        <v>-3081.38</v>
      </c>
    </row>
    <row r="801" spans="1:20" x14ac:dyDescent="0.15">
      <c r="A801">
        <v>797</v>
      </c>
      <c r="B801">
        <v>0</v>
      </c>
      <c r="C801">
        <v>-605.95899999999995</v>
      </c>
      <c r="D801">
        <v>7284.86</v>
      </c>
      <c r="E801">
        <v>-2314.84</v>
      </c>
      <c r="F801">
        <v>10071.200000000001</v>
      </c>
      <c r="G801">
        <v>-54.154299999999999</v>
      </c>
      <c r="H801">
        <v>-5216.57</v>
      </c>
      <c r="I801">
        <v>-8570.02</v>
      </c>
      <c r="J801">
        <v>-1728.66</v>
      </c>
      <c r="K801">
        <v>1113.1500000000001</v>
      </c>
      <c r="L801">
        <v>-8196</v>
      </c>
      <c r="M801">
        <v>-1803.21</v>
      </c>
      <c r="N801">
        <v>-3030.41</v>
      </c>
      <c r="O801">
        <v>-8402.4500000000007</v>
      </c>
      <c r="P801">
        <v>-831.51800000000003</v>
      </c>
      <c r="Q801">
        <v>-506.55599999999998</v>
      </c>
      <c r="R801">
        <v>-10347.700000000001</v>
      </c>
      <c r="S801">
        <v>1236.1199999999999</v>
      </c>
      <c r="T801">
        <v>-3060.36</v>
      </c>
    </row>
    <row r="802" spans="1:20" x14ac:dyDescent="0.15">
      <c r="A802">
        <v>798</v>
      </c>
      <c r="B802">
        <v>1</v>
      </c>
      <c r="C802">
        <v>-644.13300000000004</v>
      </c>
      <c r="D802">
        <v>4788.3999999999996</v>
      </c>
      <c r="E802">
        <v>-3977.32</v>
      </c>
      <c r="F802">
        <v>9904.27</v>
      </c>
      <c r="G802">
        <v>-832.77300000000002</v>
      </c>
      <c r="H802">
        <v>-4908.16</v>
      </c>
      <c r="I802">
        <v>-8311.9699999999993</v>
      </c>
      <c r="J802">
        <v>-1473.15</v>
      </c>
      <c r="K802">
        <v>1173.68</v>
      </c>
      <c r="L802">
        <v>-8077.49</v>
      </c>
      <c r="M802">
        <v>-1731.21</v>
      </c>
      <c r="N802">
        <v>-3146.38</v>
      </c>
      <c r="O802">
        <v>-7923.93</v>
      </c>
      <c r="P802">
        <v>-410.98500000000001</v>
      </c>
      <c r="Q802">
        <v>-495.084</v>
      </c>
      <c r="R802">
        <v>-10089.700000000001</v>
      </c>
      <c r="S802">
        <v>1078.1099999999999</v>
      </c>
      <c r="T802">
        <v>-2941.84</v>
      </c>
    </row>
    <row r="803" spans="1:20" x14ac:dyDescent="0.15">
      <c r="A803">
        <v>799</v>
      </c>
      <c r="B803">
        <v>0</v>
      </c>
      <c r="C803">
        <v>-3172.49</v>
      </c>
      <c r="D803">
        <v>3399.41</v>
      </c>
      <c r="E803">
        <v>-756.36300000000006</v>
      </c>
      <c r="F803">
        <v>10069.299999999999</v>
      </c>
      <c r="G803">
        <v>-1741.38</v>
      </c>
      <c r="H803">
        <v>-5254.77</v>
      </c>
      <c r="I803">
        <v>-7977.45</v>
      </c>
      <c r="J803">
        <v>-1315.14</v>
      </c>
      <c r="K803">
        <v>1282.6400000000001</v>
      </c>
      <c r="L803">
        <v>-7944.96</v>
      </c>
      <c r="M803">
        <v>-1677.69</v>
      </c>
      <c r="N803">
        <v>-3081.38</v>
      </c>
      <c r="O803">
        <v>-7656.95</v>
      </c>
      <c r="P803">
        <v>-83.475399999999993</v>
      </c>
      <c r="Q803">
        <v>-620.60500000000002</v>
      </c>
      <c r="R803">
        <v>-9734.15</v>
      </c>
      <c r="S803">
        <v>920.08699999999999</v>
      </c>
      <c r="T803">
        <v>-2844.35</v>
      </c>
    </row>
    <row r="804" spans="1:20" x14ac:dyDescent="0.15">
      <c r="A804">
        <v>800</v>
      </c>
      <c r="B804">
        <v>1</v>
      </c>
      <c r="C804">
        <v>-3251.58</v>
      </c>
      <c r="D804">
        <v>627.70100000000002</v>
      </c>
      <c r="E804">
        <v>-97.4024</v>
      </c>
      <c r="F804">
        <v>10259.799999999999</v>
      </c>
      <c r="G804">
        <v>-2671.01</v>
      </c>
      <c r="H804">
        <v>-5919.34</v>
      </c>
      <c r="I804">
        <v>-7726.41</v>
      </c>
      <c r="J804">
        <v>-1178.1400000000001</v>
      </c>
      <c r="K804">
        <v>1178.1400000000001</v>
      </c>
      <c r="L804">
        <v>-7705.39</v>
      </c>
      <c r="M804">
        <v>-1552.17</v>
      </c>
      <c r="N804">
        <v>-3102.41</v>
      </c>
      <c r="O804">
        <v>-7596.42</v>
      </c>
      <c r="P804">
        <v>93.024799999999999</v>
      </c>
      <c r="Q804">
        <v>-771.61599999999999</v>
      </c>
      <c r="R804">
        <v>-9350.58</v>
      </c>
      <c r="S804">
        <v>776.08399999999995</v>
      </c>
      <c r="T804">
        <v>-2830.34</v>
      </c>
    </row>
    <row r="805" spans="1:20" x14ac:dyDescent="0.15">
      <c r="A805">
        <v>801</v>
      </c>
      <c r="B805">
        <v>0</v>
      </c>
      <c r="C805">
        <v>-1491.04</v>
      </c>
      <c r="D805">
        <v>-1028.45</v>
      </c>
      <c r="E805">
        <v>-2000.74</v>
      </c>
      <c r="F805">
        <v>10382.799999999999</v>
      </c>
      <c r="G805">
        <v>-3642.07</v>
      </c>
      <c r="H805">
        <v>-6502.37</v>
      </c>
      <c r="I805">
        <v>-7410.38</v>
      </c>
      <c r="J805">
        <v>-1117.6099999999999</v>
      </c>
      <c r="K805">
        <v>1131.6300000000001</v>
      </c>
      <c r="L805">
        <v>-7284.85</v>
      </c>
      <c r="M805">
        <v>-1387.14</v>
      </c>
      <c r="N805">
        <v>-3206.91</v>
      </c>
      <c r="O805">
        <v>-7375.34</v>
      </c>
      <c r="P805">
        <v>172.03399999999999</v>
      </c>
      <c r="Q805">
        <v>-869.10799999999995</v>
      </c>
      <c r="R805">
        <v>-8837.02</v>
      </c>
      <c r="S805">
        <v>676.053</v>
      </c>
      <c r="T805">
        <v>-2751.33</v>
      </c>
    </row>
    <row r="806" spans="1:20" x14ac:dyDescent="0.15">
      <c r="A806">
        <v>802</v>
      </c>
      <c r="B806">
        <v>1</v>
      </c>
      <c r="C806">
        <v>-732.10900000000004</v>
      </c>
      <c r="D806">
        <v>175.768</v>
      </c>
      <c r="E806">
        <v>-1697.51</v>
      </c>
      <c r="F806">
        <v>10301.200000000001</v>
      </c>
      <c r="G806">
        <v>-4227.03</v>
      </c>
      <c r="H806">
        <v>-6773.83</v>
      </c>
      <c r="I806">
        <v>-7094.34</v>
      </c>
      <c r="J806">
        <v>-987.62300000000005</v>
      </c>
      <c r="K806">
        <v>1066.6300000000001</v>
      </c>
      <c r="L806">
        <v>-6978.36</v>
      </c>
      <c r="M806">
        <v>-1210.6400000000001</v>
      </c>
      <c r="N806">
        <v>-3246.41</v>
      </c>
      <c r="O806">
        <v>-6959.87</v>
      </c>
      <c r="P806">
        <v>201.99600000000001</v>
      </c>
      <c r="Q806">
        <v>-855.09500000000003</v>
      </c>
      <c r="R806">
        <v>-8337.48</v>
      </c>
      <c r="S806">
        <v>485.53699999999998</v>
      </c>
      <c r="T806">
        <v>-2672.32</v>
      </c>
    </row>
    <row r="807" spans="1:20" x14ac:dyDescent="0.15">
      <c r="A807">
        <v>803</v>
      </c>
      <c r="B807">
        <v>0</v>
      </c>
      <c r="C807">
        <v>-899.66700000000003</v>
      </c>
      <c r="D807">
        <v>1603.75</v>
      </c>
      <c r="E807">
        <v>-410.40800000000002</v>
      </c>
      <c r="F807">
        <v>10017.700000000001</v>
      </c>
      <c r="G807">
        <v>-4156.96</v>
      </c>
      <c r="H807">
        <v>-6655.31</v>
      </c>
      <c r="I807">
        <v>-6792.31</v>
      </c>
      <c r="J807">
        <v>-945.58500000000004</v>
      </c>
      <c r="K807">
        <v>1073.6400000000001</v>
      </c>
      <c r="L807">
        <v>-6906.36</v>
      </c>
      <c r="M807">
        <v>-1138.6400000000001</v>
      </c>
      <c r="N807">
        <v>-3264.9</v>
      </c>
      <c r="O807">
        <v>-6957.34</v>
      </c>
      <c r="P807">
        <v>53.517699999999998</v>
      </c>
      <c r="Q807">
        <v>-797.10500000000002</v>
      </c>
      <c r="R807">
        <v>-7909.93</v>
      </c>
      <c r="S807">
        <v>327.51900000000001</v>
      </c>
      <c r="T807">
        <v>-2600.3200000000002</v>
      </c>
    </row>
    <row r="808" spans="1:20" x14ac:dyDescent="0.15">
      <c r="A808">
        <v>804</v>
      </c>
      <c r="B808">
        <v>1</v>
      </c>
      <c r="C808">
        <v>-1308.72</v>
      </c>
      <c r="D808">
        <v>1854.2</v>
      </c>
      <c r="E808">
        <v>462.57799999999997</v>
      </c>
      <c r="F808">
        <v>9729.69</v>
      </c>
      <c r="G808">
        <v>-3691.86</v>
      </c>
      <c r="H808">
        <v>-6557.82</v>
      </c>
      <c r="I808">
        <v>-6562.29</v>
      </c>
      <c r="J808">
        <v>-750.59400000000005</v>
      </c>
      <c r="K808">
        <v>1106.1400000000001</v>
      </c>
      <c r="L808">
        <v>-6880.86</v>
      </c>
      <c r="M808">
        <v>-1078.1099999999999</v>
      </c>
      <c r="N808">
        <v>-3164.87</v>
      </c>
      <c r="O808">
        <v>-6801.85</v>
      </c>
      <c r="P808">
        <v>118.515</v>
      </c>
      <c r="Q808">
        <v>-815.59199999999998</v>
      </c>
      <c r="R808">
        <v>-7542.91</v>
      </c>
      <c r="S808">
        <v>176.50700000000001</v>
      </c>
      <c r="T808">
        <v>-2553.81</v>
      </c>
    </row>
    <row r="809" spans="1:20" x14ac:dyDescent="0.15">
      <c r="A809">
        <v>805</v>
      </c>
      <c r="B809">
        <v>0</v>
      </c>
      <c r="C809">
        <v>-1768.77</v>
      </c>
      <c r="D809">
        <v>1505.08</v>
      </c>
      <c r="E809">
        <v>501.50099999999998</v>
      </c>
      <c r="F809">
        <v>9564.67</v>
      </c>
      <c r="G809">
        <v>-2936.8</v>
      </c>
      <c r="H809">
        <v>-6564.82</v>
      </c>
      <c r="I809">
        <v>-6364.77</v>
      </c>
      <c r="J809">
        <v>-743.58799999999997</v>
      </c>
      <c r="K809">
        <v>1099.1300000000001</v>
      </c>
      <c r="L809">
        <v>-6906.36</v>
      </c>
      <c r="M809">
        <v>-962.13</v>
      </c>
      <c r="N809">
        <v>-2988.36</v>
      </c>
      <c r="O809">
        <v>-6820.34</v>
      </c>
      <c r="P809">
        <v>111.509</v>
      </c>
      <c r="Q809">
        <v>-743.58799999999997</v>
      </c>
      <c r="R809">
        <v>-7312.89</v>
      </c>
      <c r="S809">
        <v>57.993099999999998</v>
      </c>
      <c r="T809">
        <v>-2481.81</v>
      </c>
    </row>
    <row r="810" spans="1:20" x14ac:dyDescent="0.15">
      <c r="A810">
        <v>806</v>
      </c>
      <c r="B810">
        <v>1</v>
      </c>
      <c r="C810">
        <v>-2198.84</v>
      </c>
      <c r="D810">
        <v>713.04300000000001</v>
      </c>
      <c r="E810">
        <v>-75.102000000000004</v>
      </c>
      <c r="F810">
        <v>9451.2099999999991</v>
      </c>
      <c r="G810">
        <v>-2393.2600000000002</v>
      </c>
      <c r="H810">
        <v>-6513.26</v>
      </c>
      <c r="I810">
        <v>-6188.26</v>
      </c>
      <c r="J810">
        <v>-718.09400000000005</v>
      </c>
      <c r="K810">
        <v>1066.6300000000001</v>
      </c>
      <c r="L810">
        <v>-6859.85</v>
      </c>
      <c r="M810">
        <v>-1020.12</v>
      </c>
      <c r="N810">
        <v>-2930.37</v>
      </c>
      <c r="O810">
        <v>-6734.33</v>
      </c>
      <c r="P810">
        <v>72.004800000000003</v>
      </c>
      <c r="Q810">
        <v>-704.08399999999995</v>
      </c>
      <c r="R810">
        <v>-7143.39</v>
      </c>
      <c r="S810">
        <v>-67.525300000000001</v>
      </c>
      <c r="T810">
        <v>-2449.31</v>
      </c>
    </row>
    <row r="811" spans="1:20" x14ac:dyDescent="0.15">
      <c r="A811">
        <v>807</v>
      </c>
      <c r="B811">
        <v>0</v>
      </c>
      <c r="C811">
        <v>-2910.49</v>
      </c>
      <c r="D811">
        <v>411.58199999999999</v>
      </c>
      <c r="E811">
        <v>-1014.25</v>
      </c>
      <c r="F811">
        <v>9762.76</v>
      </c>
      <c r="G811">
        <v>-1902.11</v>
      </c>
      <c r="H811">
        <v>-5948.15</v>
      </c>
      <c r="I811">
        <v>-6109.25</v>
      </c>
      <c r="J811">
        <v>-750.59400000000005</v>
      </c>
      <c r="K811">
        <v>1059.6300000000001</v>
      </c>
      <c r="L811">
        <v>-6766.83</v>
      </c>
      <c r="M811">
        <v>-987.62300000000005</v>
      </c>
      <c r="N811">
        <v>-2976.88</v>
      </c>
      <c r="O811">
        <v>-6636.83</v>
      </c>
      <c r="P811">
        <v>18.4908</v>
      </c>
      <c r="Q811">
        <v>-692.59799999999996</v>
      </c>
      <c r="R811">
        <v>-7096.88</v>
      </c>
      <c r="S811">
        <v>-218.53899999999999</v>
      </c>
      <c r="T811">
        <v>-2470.3200000000002</v>
      </c>
    </row>
    <row r="812" spans="1:20" x14ac:dyDescent="0.15">
      <c r="A812">
        <v>808</v>
      </c>
      <c r="B812">
        <v>1</v>
      </c>
      <c r="C812">
        <v>-3908.47</v>
      </c>
      <c r="D812">
        <v>615.54899999999998</v>
      </c>
      <c r="E812">
        <v>-1949.19</v>
      </c>
      <c r="F812">
        <v>10187.799999999999</v>
      </c>
      <c r="G812">
        <v>-787.57799999999997</v>
      </c>
      <c r="H812">
        <v>-4925.51</v>
      </c>
      <c r="I812">
        <v>-6016.24</v>
      </c>
      <c r="J812">
        <v>-757.59799999999996</v>
      </c>
      <c r="K812">
        <v>1048.1400000000001</v>
      </c>
      <c r="L812">
        <v>-6615.82</v>
      </c>
      <c r="M812">
        <v>-987.62300000000005</v>
      </c>
      <c r="N812">
        <v>-3055.89</v>
      </c>
      <c r="O812">
        <v>-6650.84</v>
      </c>
      <c r="P812">
        <v>-121.036</v>
      </c>
      <c r="Q812">
        <v>-804.10699999999997</v>
      </c>
      <c r="R812">
        <v>-7010.86</v>
      </c>
      <c r="S812">
        <v>-323.04399999999998</v>
      </c>
      <c r="T812">
        <v>-2588.83</v>
      </c>
    </row>
    <row r="813" spans="1:20" x14ac:dyDescent="0.15">
      <c r="A813">
        <v>809</v>
      </c>
      <c r="B813">
        <v>0</v>
      </c>
      <c r="C813">
        <v>-3524.36</v>
      </c>
      <c r="D813">
        <v>446.596</v>
      </c>
      <c r="E813">
        <v>-1496.7</v>
      </c>
      <c r="F813">
        <v>10385.299999999999</v>
      </c>
      <c r="G813">
        <v>-641.60199999999998</v>
      </c>
      <c r="H813">
        <v>-3922.48</v>
      </c>
      <c r="I813">
        <v>-5879.23</v>
      </c>
      <c r="J813">
        <v>-811.11</v>
      </c>
      <c r="K813">
        <v>1166.6500000000001</v>
      </c>
      <c r="L813">
        <v>-6518.31</v>
      </c>
      <c r="M813">
        <v>-994.62699999999995</v>
      </c>
      <c r="N813">
        <v>-3120.89</v>
      </c>
      <c r="O813">
        <v>-6757.86</v>
      </c>
      <c r="P813">
        <v>-344.05500000000001</v>
      </c>
      <c r="Q813">
        <v>-897.12400000000002</v>
      </c>
      <c r="R813">
        <v>-6892.35</v>
      </c>
      <c r="S813">
        <v>-369.55200000000002</v>
      </c>
      <c r="T813">
        <v>-2693.34</v>
      </c>
    </row>
    <row r="814" spans="1:20" x14ac:dyDescent="0.15">
      <c r="A814">
        <v>810</v>
      </c>
      <c r="B814">
        <v>1</v>
      </c>
      <c r="C814">
        <v>-2723.87</v>
      </c>
      <c r="D814">
        <v>862.10500000000002</v>
      </c>
      <c r="E814">
        <v>-1813.29</v>
      </c>
      <c r="F814">
        <v>10568.8</v>
      </c>
      <c r="G814">
        <v>-932.14</v>
      </c>
      <c r="H814">
        <v>-3925.54</v>
      </c>
      <c r="I814">
        <v>-5839.73</v>
      </c>
      <c r="J814">
        <v>-950.63499999999999</v>
      </c>
      <c r="K814">
        <v>1264.1600000000001</v>
      </c>
      <c r="L814">
        <v>-6532.32</v>
      </c>
      <c r="M814">
        <v>-1013.12</v>
      </c>
      <c r="N814">
        <v>-3113.89</v>
      </c>
      <c r="O814">
        <v>-6980.88</v>
      </c>
      <c r="P814">
        <v>-495.07</v>
      </c>
      <c r="Q814">
        <v>-1034.1300000000001</v>
      </c>
      <c r="R814">
        <v>-6787.84</v>
      </c>
      <c r="S814">
        <v>-448.56099999999998</v>
      </c>
      <c r="T814">
        <v>-2704.83</v>
      </c>
    </row>
    <row r="815" spans="1:20" x14ac:dyDescent="0.15">
      <c r="A815">
        <v>811</v>
      </c>
      <c r="B815">
        <v>0</v>
      </c>
      <c r="C815">
        <v>-3214.45</v>
      </c>
      <c r="D815">
        <v>829.60400000000004</v>
      </c>
      <c r="E815">
        <v>-2633.36</v>
      </c>
      <c r="F815">
        <v>10645.3</v>
      </c>
      <c r="G815">
        <v>-1315.69</v>
      </c>
      <c r="H815">
        <v>-4627.1099999999997</v>
      </c>
      <c r="I815">
        <v>-5772.21</v>
      </c>
      <c r="J815">
        <v>-1159.6500000000001</v>
      </c>
      <c r="K815">
        <v>1278.1600000000001</v>
      </c>
      <c r="L815">
        <v>-6590.32</v>
      </c>
      <c r="M815">
        <v>-927.10900000000004</v>
      </c>
      <c r="N815">
        <v>-3060.38</v>
      </c>
      <c r="O815">
        <v>-7075.87</v>
      </c>
      <c r="P815">
        <v>-592.57399999999996</v>
      </c>
      <c r="Q815">
        <v>-1094.6500000000001</v>
      </c>
      <c r="R815">
        <v>-6734.33</v>
      </c>
      <c r="S815">
        <v>-520.56700000000001</v>
      </c>
      <c r="T815">
        <v>-2586.3200000000002</v>
      </c>
    </row>
    <row r="816" spans="1:20" x14ac:dyDescent="0.15">
      <c r="A816">
        <v>812</v>
      </c>
      <c r="B816">
        <v>1</v>
      </c>
      <c r="C816">
        <v>-4070.07</v>
      </c>
      <c r="D816">
        <v>689.548</v>
      </c>
      <c r="E816">
        <v>-3162.91</v>
      </c>
      <c r="F816">
        <v>10533.8</v>
      </c>
      <c r="G816">
        <v>-1815.25</v>
      </c>
      <c r="H816">
        <v>-5038.13</v>
      </c>
      <c r="I816">
        <v>-5588.69</v>
      </c>
      <c r="J816">
        <v>-1259.67</v>
      </c>
      <c r="K816">
        <v>1343.17</v>
      </c>
      <c r="L816">
        <v>-6550.82</v>
      </c>
      <c r="M816">
        <v>-801.59199999999998</v>
      </c>
      <c r="N816">
        <v>-2962.87</v>
      </c>
      <c r="O816">
        <v>-6906.36</v>
      </c>
      <c r="P816">
        <v>-592.57399999999996</v>
      </c>
      <c r="Q816">
        <v>-1238.6600000000001</v>
      </c>
      <c r="R816">
        <v>-6643.83</v>
      </c>
      <c r="S816">
        <v>-567.07500000000005</v>
      </c>
      <c r="T816">
        <v>-2481.81</v>
      </c>
    </row>
    <row r="817" spans="1:20" x14ac:dyDescent="0.15">
      <c r="A817">
        <v>813</v>
      </c>
      <c r="B817">
        <v>0</v>
      </c>
      <c r="C817">
        <v>-5273.18</v>
      </c>
      <c r="D817">
        <v>-72.533900000000003</v>
      </c>
      <c r="E817">
        <v>-3343.91</v>
      </c>
      <c r="F817">
        <v>10426.799999999999</v>
      </c>
      <c r="G817">
        <v>-2207.7800000000002</v>
      </c>
      <c r="H817">
        <v>-5170.6499999999996</v>
      </c>
      <c r="I817">
        <v>-5463.18</v>
      </c>
      <c r="J817">
        <v>-1429.18</v>
      </c>
      <c r="K817">
        <v>1350.17</v>
      </c>
      <c r="L817">
        <v>-6525.32</v>
      </c>
      <c r="M817">
        <v>-650.577</v>
      </c>
      <c r="N817">
        <v>-2976.87</v>
      </c>
      <c r="O817">
        <v>-6894.87</v>
      </c>
      <c r="P817">
        <v>-613.58100000000002</v>
      </c>
      <c r="Q817">
        <v>-1289.6600000000001</v>
      </c>
      <c r="R817">
        <v>-6683.34</v>
      </c>
      <c r="S817">
        <v>-632.07899999999995</v>
      </c>
      <c r="T817">
        <v>-2442.3000000000002</v>
      </c>
    </row>
    <row r="818" spans="1:20" x14ac:dyDescent="0.15">
      <c r="A818">
        <v>814</v>
      </c>
      <c r="B818">
        <v>1</v>
      </c>
      <c r="C818">
        <v>-5861.25</v>
      </c>
      <c r="D818">
        <v>-795.63199999999995</v>
      </c>
      <c r="E818">
        <v>-3369.94</v>
      </c>
      <c r="F818">
        <v>10203.799999999999</v>
      </c>
      <c r="G818">
        <v>-2440.3200000000002</v>
      </c>
      <c r="H818">
        <v>-5403.19</v>
      </c>
      <c r="I818">
        <v>-5375.18</v>
      </c>
      <c r="J818">
        <v>-1447.68</v>
      </c>
      <c r="K818">
        <v>1382.67</v>
      </c>
      <c r="L818">
        <v>-6571.82</v>
      </c>
      <c r="M818">
        <v>-525.06100000000004</v>
      </c>
      <c r="N818">
        <v>-3048.88</v>
      </c>
      <c r="O818">
        <v>-6880.34</v>
      </c>
      <c r="P818">
        <v>-669.077</v>
      </c>
      <c r="Q818">
        <v>-1231.6500000000001</v>
      </c>
      <c r="R818">
        <v>-6729.84</v>
      </c>
      <c r="S818">
        <v>-639.08100000000002</v>
      </c>
      <c r="T818">
        <v>-2423.8000000000002</v>
      </c>
    </row>
    <row r="819" spans="1:20" x14ac:dyDescent="0.15">
      <c r="A819">
        <v>815</v>
      </c>
      <c r="B819">
        <v>0</v>
      </c>
      <c r="C819">
        <v>-6506.81</v>
      </c>
      <c r="D819">
        <v>-2060.29</v>
      </c>
      <c r="E819">
        <v>-3785.47</v>
      </c>
      <c r="F819">
        <v>10073.799999999999</v>
      </c>
      <c r="G819">
        <v>-2793.35</v>
      </c>
      <c r="H819">
        <v>-5784.23</v>
      </c>
      <c r="I819">
        <v>-5556.19</v>
      </c>
      <c r="J819">
        <v>-1396.68</v>
      </c>
      <c r="K819">
        <v>1410.68</v>
      </c>
      <c r="L819">
        <v>-6650.83</v>
      </c>
      <c r="M819">
        <v>-388.048</v>
      </c>
      <c r="N819">
        <v>-3081.38</v>
      </c>
      <c r="O819">
        <v>-6535.33</v>
      </c>
      <c r="P819">
        <v>-404.04300000000001</v>
      </c>
      <c r="Q819">
        <v>-1292.1600000000001</v>
      </c>
      <c r="R819">
        <v>-6808.85</v>
      </c>
      <c r="S819">
        <v>-664.58199999999999</v>
      </c>
      <c r="T819">
        <v>-2495.81</v>
      </c>
    </row>
    <row r="820" spans="1:20" x14ac:dyDescent="0.15">
      <c r="A820">
        <v>816</v>
      </c>
      <c r="B820">
        <v>1</v>
      </c>
      <c r="C820">
        <v>-6643.83</v>
      </c>
      <c r="D820">
        <v>-3478.43</v>
      </c>
      <c r="E820">
        <v>-3668.95</v>
      </c>
      <c r="F820">
        <v>10087.799999999999</v>
      </c>
      <c r="G820">
        <v>-2902.36</v>
      </c>
      <c r="H820">
        <v>-6093.26</v>
      </c>
      <c r="I820">
        <v>-5526.19</v>
      </c>
      <c r="J820">
        <v>-1475.68</v>
      </c>
      <c r="K820">
        <v>1561.7</v>
      </c>
      <c r="L820">
        <v>-6701.84</v>
      </c>
      <c r="M820">
        <v>-355.54399999999998</v>
      </c>
      <c r="N820">
        <v>-3088.39</v>
      </c>
      <c r="O820">
        <v>-7326.91</v>
      </c>
      <c r="P820">
        <v>-296.04700000000003</v>
      </c>
      <c r="Q820">
        <v>-1394.17</v>
      </c>
      <c r="R820">
        <v>-6887.86</v>
      </c>
      <c r="S820">
        <v>-625.07799999999997</v>
      </c>
      <c r="T820">
        <v>-2507.31</v>
      </c>
    </row>
    <row r="821" spans="1:20" x14ac:dyDescent="0.15">
      <c r="A821">
        <v>817</v>
      </c>
      <c r="B821">
        <v>0</v>
      </c>
      <c r="C821">
        <v>-6739.34</v>
      </c>
      <c r="D821">
        <v>-2917.87</v>
      </c>
      <c r="E821">
        <v>-3019.88</v>
      </c>
      <c r="F821">
        <v>10145.799999999999</v>
      </c>
      <c r="G821">
        <v>-2748.84</v>
      </c>
      <c r="H821">
        <v>-6327.79</v>
      </c>
      <c r="I821">
        <v>-5709.71</v>
      </c>
      <c r="J821">
        <v>-1533.69</v>
      </c>
      <c r="K821">
        <v>1659.21</v>
      </c>
      <c r="L821">
        <v>-6643.83</v>
      </c>
      <c r="M821">
        <v>-362.54500000000002</v>
      </c>
      <c r="N821">
        <v>-3169.9</v>
      </c>
      <c r="O821">
        <v>-7215.4</v>
      </c>
      <c r="P821">
        <v>-1289.6600000000001</v>
      </c>
      <c r="Q821">
        <v>-1271.1600000000001</v>
      </c>
      <c r="R821">
        <v>-6966.87</v>
      </c>
      <c r="S821">
        <v>-578.572</v>
      </c>
      <c r="T821">
        <v>-2395.8000000000002</v>
      </c>
    </row>
    <row r="822" spans="1:20" x14ac:dyDescent="0.15">
      <c r="A822">
        <v>818</v>
      </c>
      <c r="B822">
        <v>1</v>
      </c>
      <c r="C822">
        <v>-7213.89</v>
      </c>
      <c r="D822">
        <v>-1744.23</v>
      </c>
      <c r="E822">
        <v>-1824.23</v>
      </c>
      <c r="F822">
        <v>10092.299999999999</v>
      </c>
      <c r="G822">
        <v>-2425.81</v>
      </c>
      <c r="H822">
        <v>-6332.29</v>
      </c>
      <c r="I822">
        <v>-5842.23</v>
      </c>
      <c r="J822">
        <v>-1564.19</v>
      </c>
      <c r="K822">
        <v>1638.21</v>
      </c>
      <c r="L822">
        <v>-6690.33</v>
      </c>
      <c r="M822">
        <v>-416.05099999999999</v>
      </c>
      <c r="N822">
        <v>-3425.43</v>
      </c>
      <c r="O822">
        <v>-7150.39</v>
      </c>
      <c r="P822">
        <v>-1210.6500000000001</v>
      </c>
      <c r="Q822">
        <v>-1317.66</v>
      </c>
      <c r="R822">
        <v>-7052.88</v>
      </c>
      <c r="S822">
        <v>-506.56400000000002</v>
      </c>
      <c r="T822">
        <v>-2316.79</v>
      </c>
    </row>
    <row r="823" spans="1:20" x14ac:dyDescent="0.15">
      <c r="A823">
        <v>819</v>
      </c>
      <c r="B823">
        <v>0</v>
      </c>
      <c r="C823">
        <v>-8136.01</v>
      </c>
      <c r="D823">
        <v>-657.58399999999995</v>
      </c>
      <c r="E823">
        <v>-1968.73</v>
      </c>
      <c r="F823">
        <v>9994.75</v>
      </c>
      <c r="G823">
        <v>-2091.27</v>
      </c>
      <c r="H823">
        <v>-6181.27</v>
      </c>
      <c r="I823">
        <v>-5990.75</v>
      </c>
      <c r="J823">
        <v>-1870.73</v>
      </c>
      <c r="K823">
        <v>1547.69</v>
      </c>
      <c r="L823">
        <v>-6762.34</v>
      </c>
      <c r="M823">
        <v>-527.56399999999996</v>
      </c>
      <c r="N823">
        <v>-3576.44</v>
      </c>
      <c r="O823">
        <v>-7227.39</v>
      </c>
      <c r="P823">
        <v>-1145.6400000000001</v>
      </c>
      <c r="Q823">
        <v>-1396.67</v>
      </c>
      <c r="R823">
        <v>-7164.39</v>
      </c>
      <c r="S823">
        <v>-453.05900000000003</v>
      </c>
      <c r="T823">
        <v>-2244.7800000000002</v>
      </c>
    </row>
    <row r="824" spans="1:20" x14ac:dyDescent="0.15">
      <c r="A824">
        <v>820</v>
      </c>
      <c r="B824">
        <v>1</v>
      </c>
      <c r="C824">
        <v>-8682.5499999999993</v>
      </c>
      <c r="D824">
        <v>-599.57399999999996</v>
      </c>
      <c r="E824">
        <v>-2460.81</v>
      </c>
      <c r="F824">
        <v>10015.700000000001</v>
      </c>
      <c r="G824">
        <v>-1896.24</v>
      </c>
      <c r="H824">
        <v>-6090.76</v>
      </c>
      <c r="I824">
        <v>-5946.74</v>
      </c>
      <c r="J824">
        <v>-1921.74</v>
      </c>
      <c r="K824">
        <v>1608.2</v>
      </c>
      <c r="L824">
        <v>-6815.85</v>
      </c>
      <c r="M824">
        <v>-613.57299999999998</v>
      </c>
      <c r="N824">
        <v>-3680.96</v>
      </c>
      <c r="O824">
        <v>-7577.95</v>
      </c>
      <c r="P824">
        <v>-1117.6400000000001</v>
      </c>
      <c r="Q824">
        <v>-1447.68</v>
      </c>
      <c r="R824">
        <v>-7236.4</v>
      </c>
      <c r="S824">
        <v>-341.54500000000002</v>
      </c>
      <c r="T824">
        <v>-2212.2800000000002</v>
      </c>
    </row>
    <row r="825" spans="1:20" x14ac:dyDescent="0.15">
      <c r="A825">
        <v>821</v>
      </c>
      <c r="B825">
        <v>0</v>
      </c>
      <c r="C825">
        <v>-9742.17</v>
      </c>
      <c r="D825">
        <v>-646.07799999999997</v>
      </c>
      <c r="E825">
        <v>-2358.79</v>
      </c>
      <c r="F825">
        <v>10162.299999999999</v>
      </c>
      <c r="G825">
        <v>-1910.24</v>
      </c>
      <c r="H825">
        <v>-6109.27</v>
      </c>
      <c r="I825">
        <v>-6100.25</v>
      </c>
      <c r="J825">
        <v>-1870.73</v>
      </c>
      <c r="K825">
        <v>1780.21</v>
      </c>
      <c r="L825">
        <v>-6934.36</v>
      </c>
      <c r="M825">
        <v>-718.08799999999997</v>
      </c>
      <c r="N825">
        <v>-3699.46</v>
      </c>
      <c r="O825">
        <v>-7545.44</v>
      </c>
      <c r="P825">
        <v>-966.625</v>
      </c>
      <c r="Q825">
        <v>-1382.67</v>
      </c>
      <c r="R825">
        <v>-7275.91</v>
      </c>
      <c r="S825">
        <v>-262.536</v>
      </c>
      <c r="T825">
        <v>-2205.2800000000002</v>
      </c>
    </row>
    <row r="826" spans="1:20" x14ac:dyDescent="0.15">
      <c r="A826">
        <v>822</v>
      </c>
      <c r="B826">
        <v>1</v>
      </c>
      <c r="C826">
        <v>-10790.3</v>
      </c>
      <c r="D826">
        <v>-711.08900000000006</v>
      </c>
      <c r="E826">
        <v>-2474.81</v>
      </c>
      <c r="F826">
        <v>10445.799999999999</v>
      </c>
      <c r="G826">
        <v>-1989.24</v>
      </c>
      <c r="H826">
        <v>-6023.26</v>
      </c>
      <c r="I826">
        <v>-6388.29</v>
      </c>
      <c r="J826">
        <v>-1942.74</v>
      </c>
      <c r="K826">
        <v>2010.24</v>
      </c>
      <c r="L826">
        <v>-7059.87</v>
      </c>
      <c r="M826">
        <v>-743.59500000000003</v>
      </c>
      <c r="N826">
        <v>-3641.45</v>
      </c>
      <c r="O826">
        <v>-7517.45</v>
      </c>
      <c r="P826">
        <v>-862.11</v>
      </c>
      <c r="Q826">
        <v>-1382.67</v>
      </c>
      <c r="R826">
        <v>-7301.41</v>
      </c>
      <c r="S826">
        <v>-197.52500000000001</v>
      </c>
      <c r="T826">
        <v>-2151.77</v>
      </c>
    </row>
    <row r="827" spans="1:20" x14ac:dyDescent="0.15">
      <c r="A827">
        <v>823</v>
      </c>
      <c r="B827">
        <v>0</v>
      </c>
      <c r="C827">
        <v>-11914.9</v>
      </c>
      <c r="D827">
        <v>-809.06700000000001</v>
      </c>
      <c r="E827">
        <v>-2367.81</v>
      </c>
      <c r="F827">
        <v>10740.8</v>
      </c>
      <c r="G827">
        <v>-2040.26</v>
      </c>
      <c r="H827">
        <v>-5904.74</v>
      </c>
      <c r="I827">
        <v>-6532.31</v>
      </c>
      <c r="J827">
        <v>-2010.24</v>
      </c>
      <c r="K827">
        <v>2151.7800000000002</v>
      </c>
      <c r="L827">
        <v>-7238.89</v>
      </c>
      <c r="M827">
        <v>-718.08699999999999</v>
      </c>
      <c r="N827">
        <v>-3680.96</v>
      </c>
      <c r="O827">
        <v>-7345.43</v>
      </c>
      <c r="P827">
        <v>-808.60799999999995</v>
      </c>
      <c r="Q827">
        <v>-1347.68</v>
      </c>
      <c r="R827">
        <v>-7275.91</v>
      </c>
      <c r="S827">
        <v>-176.529</v>
      </c>
      <c r="T827">
        <v>-2026.26</v>
      </c>
    </row>
    <row r="828" spans="1:20" x14ac:dyDescent="0.15">
      <c r="A828">
        <v>824</v>
      </c>
      <c r="B828">
        <v>1</v>
      </c>
      <c r="C828">
        <v>-12949</v>
      </c>
      <c r="D828">
        <v>-1579.07</v>
      </c>
      <c r="E828">
        <v>-2186.77</v>
      </c>
      <c r="F828">
        <v>10987.3</v>
      </c>
      <c r="G828">
        <v>-1961.25</v>
      </c>
      <c r="H828">
        <v>-5779.23</v>
      </c>
      <c r="I828">
        <v>-6597.32</v>
      </c>
      <c r="J828">
        <v>-2179.77</v>
      </c>
      <c r="K828">
        <v>2054.2600000000002</v>
      </c>
      <c r="L828">
        <v>-7494.42</v>
      </c>
      <c r="M828">
        <v>-757.59199999999998</v>
      </c>
      <c r="N828">
        <v>-3699.47</v>
      </c>
      <c r="O828">
        <v>-7150.39</v>
      </c>
      <c r="P828">
        <v>-676.09900000000005</v>
      </c>
      <c r="Q828">
        <v>-1185.1500000000001</v>
      </c>
      <c r="R828">
        <v>-7322.41</v>
      </c>
      <c r="S828">
        <v>-72.011799999999994</v>
      </c>
      <c r="T828">
        <v>-1875.24</v>
      </c>
    </row>
    <row r="829" spans="1:20" x14ac:dyDescent="0.15">
      <c r="A829">
        <v>825</v>
      </c>
      <c r="B829">
        <v>0</v>
      </c>
      <c r="C829">
        <v>-13980.7</v>
      </c>
      <c r="D829">
        <v>-3405.76</v>
      </c>
      <c r="E829">
        <v>-2363.7399999999998</v>
      </c>
      <c r="F829">
        <v>11391.4</v>
      </c>
      <c r="G829">
        <v>-1945.22</v>
      </c>
      <c r="H829">
        <v>-5635.21</v>
      </c>
      <c r="I829">
        <v>-6597.32</v>
      </c>
      <c r="J829">
        <v>-2226.27</v>
      </c>
      <c r="K829">
        <v>2075.25</v>
      </c>
      <c r="L829">
        <v>-7631.45</v>
      </c>
      <c r="M829">
        <v>-811.09199999999998</v>
      </c>
      <c r="N829">
        <v>-3620.46</v>
      </c>
      <c r="O829">
        <v>-7122.4</v>
      </c>
      <c r="P829">
        <v>-478.57600000000002</v>
      </c>
      <c r="Q829">
        <v>-1234.1300000000001</v>
      </c>
      <c r="R829">
        <v>-7394.42</v>
      </c>
      <c r="S829">
        <v>-32.507300000000001</v>
      </c>
      <c r="T829">
        <v>-1777.72</v>
      </c>
    </row>
    <row r="830" spans="1:20" x14ac:dyDescent="0.15">
      <c r="A830">
        <v>826</v>
      </c>
      <c r="B830">
        <v>1</v>
      </c>
      <c r="C830">
        <v>-14912.7</v>
      </c>
      <c r="D830">
        <v>-5411.01</v>
      </c>
      <c r="E830">
        <v>-3030.8</v>
      </c>
      <c r="F830">
        <v>11484.4</v>
      </c>
      <c r="G830">
        <v>-2207.7600000000002</v>
      </c>
      <c r="H830">
        <v>-5542.21</v>
      </c>
      <c r="I830">
        <v>-6562.34</v>
      </c>
      <c r="J830">
        <v>-2263.3000000000002</v>
      </c>
      <c r="K830">
        <v>2158.7800000000002</v>
      </c>
      <c r="L830">
        <v>-7649.96</v>
      </c>
      <c r="M830">
        <v>-922.60799999999995</v>
      </c>
      <c r="N830">
        <v>-3555.44</v>
      </c>
      <c r="O830">
        <v>-7020.36</v>
      </c>
      <c r="P830">
        <v>-309.04199999999997</v>
      </c>
      <c r="Q830">
        <v>-1496.67</v>
      </c>
      <c r="R830">
        <v>-7433.92</v>
      </c>
      <c r="S830">
        <v>-6.9972300000000001</v>
      </c>
      <c r="T830">
        <v>-1777.72</v>
      </c>
    </row>
    <row r="831" spans="1:20" x14ac:dyDescent="0.15">
      <c r="A831">
        <v>827</v>
      </c>
      <c r="B831">
        <v>0</v>
      </c>
      <c r="C831">
        <v>-16186.4</v>
      </c>
      <c r="D831">
        <v>-7097.76</v>
      </c>
      <c r="E831">
        <v>-4007.33</v>
      </c>
      <c r="F831">
        <v>11635.4</v>
      </c>
      <c r="G831">
        <v>-2391.29</v>
      </c>
      <c r="H831">
        <v>-5419.17</v>
      </c>
      <c r="I831">
        <v>-6406.8</v>
      </c>
      <c r="J831">
        <v>-2147.2600000000002</v>
      </c>
      <c r="K831">
        <v>2072.77</v>
      </c>
      <c r="L831">
        <v>-7584.95</v>
      </c>
      <c r="M831">
        <v>-994.62</v>
      </c>
      <c r="N831">
        <v>-3548.45</v>
      </c>
      <c r="O831">
        <v>-7178.38</v>
      </c>
      <c r="P831">
        <v>-255.54400000000001</v>
      </c>
      <c r="Q831">
        <v>-1680.2</v>
      </c>
      <c r="R831">
        <v>-7473.43</v>
      </c>
      <c r="S831">
        <v>-39.504899999999999</v>
      </c>
      <c r="T831">
        <v>-1763.73</v>
      </c>
    </row>
    <row r="832" spans="1:20" x14ac:dyDescent="0.15">
      <c r="A832">
        <v>828</v>
      </c>
      <c r="B832">
        <v>1</v>
      </c>
      <c r="C832">
        <v>-17708.5</v>
      </c>
      <c r="D832">
        <v>-8354.91</v>
      </c>
      <c r="E832">
        <v>-5687.51</v>
      </c>
      <c r="F832">
        <v>11740</v>
      </c>
      <c r="G832">
        <v>-2446.83</v>
      </c>
      <c r="H832">
        <v>-5465.67</v>
      </c>
      <c r="I832">
        <v>-6439.3</v>
      </c>
      <c r="J832">
        <v>-2191.29</v>
      </c>
      <c r="K832">
        <v>2003.23</v>
      </c>
      <c r="L832">
        <v>-7598.94</v>
      </c>
      <c r="M832">
        <v>-1027.1300000000001</v>
      </c>
      <c r="N832">
        <v>-3501.95</v>
      </c>
      <c r="O832">
        <v>-7371.38</v>
      </c>
      <c r="P832">
        <v>-151.023</v>
      </c>
      <c r="Q832">
        <v>-1791.71</v>
      </c>
      <c r="R832">
        <v>-7519.93</v>
      </c>
      <c r="S832">
        <v>-46.501399999999997</v>
      </c>
      <c r="T832">
        <v>-1691.72</v>
      </c>
    </row>
    <row r="833" spans="1:20" x14ac:dyDescent="0.15">
      <c r="A833">
        <v>829</v>
      </c>
      <c r="B833">
        <v>0</v>
      </c>
      <c r="C833">
        <v>-19188.3</v>
      </c>
      <c r="D833">
        <v>-9565.56</v>
      </c>
      <c r="E833">
        <v>-7381.26</v>
      </c>
      <c r="F833">
        <v>11793.5</v>
      </c>
      <c r="G833">
        <v>-2181.8200000000002</v>
      </c>
      <c r="H833">
        <v>-5495.71</v>
      </c>
      <c r="I833">
        <v>-6474.28</v>
      </c>
      <c r="J833">
        <v>-2079.77</v>
      </c>
      <c r="K833">
        <v>2168.25</v>
      </c>
      <c r="L833">
        <v>-7705.93</v>
      </c>
      <c r="M833">
        <v>-1013.14</v>
      </c>
      <c r="N833">
        <v>-3436.93</v>
      </c>
      <c r="O833">
        <v>-7754.91</v>
      </c>
      <c r="P833">
        <v>-146.499</v>
      </c>
      <c r="Q833">
        <v>-1870.72</v>
      </c>
      <c r="R833">
        <v>-7619.93</v>
      </c>
      <c r="S833">
        <v>-79.009900000000002</v>
      </c>
      <c r="T833">
        <v>-1645.21</v>
      </c>
    </row>
    <row r="834" spans="1:20" x14ac:dyDescent="0.15">
      <c r="A834">
        <v>830</v>
      </c>
      <c r="B834">
        <v>1</v>
      </c>
      <c r="C834">
        <v>-19906</v>
      </c>
      <c r="D834">
        <v>-10767.2</v>
      </c>
      <c r="E834">
        <v>-8621.9500000000007</v>
      </c>
      <c r="F834">
        <v>11870</v>
      </c>
      <c r="G834">
        <v>-1807.76</v>
      </c>
      <c r="H834">
        <v>-5305.18</v>
      </c>
      <c r="I834">
        <v>-6699.79</v>
      </c>
      <c r="J834">
        <v>-2042.73</v>
      </c>
      <c r="K834">
        <v>2344.7800000000002</v>
      </c>
      <c r="L834">
        <v>-7963.95</v>
      </c>
      <c r="M834">
        <v>-927.13099999999997</v>
      </c>
      <c r="N834">
        <v>-3415.94</v>
      </c>
      <c r="O834">
        <v>-8247.48</v>
      </c>
      <c r="P834">
        <v>-262.54300000000001</v>
      </c>
      <c r="Q834">
        <v>-1928.75</v>
      </c>
      <c r="R834">
        <v>-7845.43</v>
      </c>
      <c r="S834">
        <v>-86.005600000000001</v>
      </c>
      <c r="T834">
        <v>-1559.21</v>
      </c>
    </row>
    <row r="835" spans="1:20" x14ac:dyDescent="0.15">
      <c r="A835">
        <v>831</v>
      </c>
      <c r="B835">
        <v>0</v>
      </c>
      <c r="C835">
        <v>-20082.5</v>
      </c>
      <c r="D835">
        <v>-12375.7</v>
      </c>
      <c r="E835">
        <v>-9472.1299999999992</v>
      </c>
      <c r="F835">
        <v>11835.4</v>
      </c>
      <c r="G835">
        <v>-1545.22</v>
      </c>
      <c r="H835">
        <v>-5175.1499999999996</v>
      </c>
      <c r="I835">
        <v>-7048.33</v>
      </c>
      <c r="J835">
        <v>-2207.75</v>
      </c>
      <c r="K835">
        <v>2430.79</v>
      </c>
      <c r="L835">
        <v>-8284.51</v>
      </c>
      <c r="M835">
        <v>-815.61300000000006</v>
      </c>
      <c r="N835">
        <v>-3339.4</v>
      </c>
      <c r="O835">
        <v>-8642.52</v>
      </c>
      <c r="P835">
        <v>-183.53399999999999</v>
      </c>
      <c r="Q835">
        <v>-1924.22</v>
      </c>
      <c r="R835">
        <v>-8221.9599999999991</v>
      </c>
      <c r="S835">
        <v>-118.515</v>
      </c>
      <c r="T835">
        <v>-1461.68</v>
      </c>
    </row>
    <row r="836" spans="1:20" x14ac:dyDescent="0.15">
      <c r="A836">
        <v>832</v>
      </c>
      <c r="B836">
        <v>1</v>
      </c>
      <c r="C836">
        <v>-20154.5</v>
      </c>
      <c r="D836">
        <v>-14778.9</v>
      </c>
      <c r="E836">
        <v>-9741.26</v>
      </c>
      <c r="F836">
        <v>12212</v>
      </c>
      <c r="G836">
        <v>-1417.65</v>
      </c>
      <c r="H836">
        <v>-5175.1499999999996</v>
      </c>
      <c r="I836">
        <v>-7357.38</v>
      </c>
      <c r="J836">
        <v>-2370.3000000000002</v>
      </c>
      <c r="K836">
        <v>2542.31</v>
      </c>
      <c r="L836">
        <v>-8414.5499999999993</v>
      </c>
      <c r="M836">
        <v>-743.59900000000005</v>
      </c>
      <c r="N836">
        <v>-3464.91</v>
      </c>
      <c r="O836">
        <v>-9009.59</v>
      </c>
      <c r="P836">
        <v>-104.52500000000001</v>
      </c>
      <c r="Q836">
        <v>-2047.26</v>
      </c>
      <c r="R836">
        <v>-8696.01</v>
      </c>
      <c r="S836">
        <v>-125.51</v>
      </c>
      <c r="T836">
        <v>-1475.67</v>
      </c>
    </row>
    <row r="837" spans="1:20" x14ac:dyDescent="0.15">
      <c r="A837">
        <v>833</v>
      </c>
      <c r="B837">
        <v>0</v>
      </c>
      <c r="C837">
        <v>-20187</v>
      </c>
      <c r="D837">
        <v>-17611.3</v>
      </c>
      <c r="E837">
        <v>-9460.2000000000007</v>
      </c>
      <c r="F837">
        <v>12616.1</v>
      </c>
      <c r="G837">
        <v>-1580.2</v>
      </c>
      <c r="H837">
        <v>-5182.1400000000003</v>
      </c>
      <c r="I837">
        <v>-7647.9</v>
      </c>
      <c r="J837">
        <v>-2377.29</v>
      </c>
      <c r="K837">
        <v>2621.31</v>
      </c>
      <c r="L837">
        <v>-8435.5300000000007</v>
      </c>
      <c r="M837">
        <v>-704.09400000000005</v>
      </c>
      <c r="N837">
        <v>-3622.93</v>
      </c>
      <c r="O837">
        <v>-9253.61</v>
      </c>
      <c r="P837">
        <v>-25.515699999999999</v>
      </c>
      <c r="Q837">
        <v>-2035.74</v>
      </c>
      <c r="R837">
        <v>-9156.08</v>
      </c>
      <c r="S837">
        <v>-165.01400000000001</v>
      </c>
      <c r="T837">
        <v>-1568.67</v>
      </c>
    </row>
    <row r="838" spans="1:20" x14ac:dyDescent="0.15">
      <c r="A838">
        <v>834</v>
      </c>
      <c r="B838">
        <v>1</v>
      </c>
      <c r="C838">
        <v>-20180</v>
      </c>
      <c r="D838">
        <v>-19678.400000000001</v>
      </c>
      <c r="E838">
        <v>-9495.56</v>
      </c>
      <c r="F838">
        <v>12695.1</v>
      </c>
      <c r="G838">
        <v>-1566.21</v>
      </c>
      <c r="H838">
        <v>-5158.7</v>
      </c>
      <c r="I838">
        <v>-7975.46</v>
      </c>
      <c r="J838">
        <v>-2430.7800000000002</v>
      </c>
      <c r="K838">
        <v>2693.33</v>
      </c>
      <c r="L838">
        <v>-8540.06</v>
      </c>
      <c r="M838">
        <v>-664.59</v>
      </c>
      <c r="N838">
        <v>-3759.96</v>
      </c>
      <c r="O838">
        <v>-9530.14</v>
      </c>
      <c r="P838">
        <v>32.5107</v>
      </c>
      <c r="Q838">
        <v>-2140.2600000000002</v>
      </c>
      <c r="R838">
        <v>-9558.1200000000008</v>
      </c>
      <c r="S838">
        <v>-190.53</v>
      </c>
      <c r="T838">
        <v>-1698.71</v>
      </c>
    </row>
    <row r="839" spans="1:20" x14ac:dyDescent="0.15">
      <c r="A839">
        <v>835</v>
      </c>
      <c r="B839">
        <v>0</v>
      </c>
      <c r="C839">
        <v>-19965.7</v>
      </c>
      <c r="D839">
        <v>-20082.5</v>
      </c>
      <c r="E839">
        <v>-10260.1</v>
      </c>
      <c r="F839">
        <v>12753.1</v>
      </c>
      <c r="G839">
        <v>-1501.19</v>
      </c>
      <c r="H839">
        <v>-4905.6000000000004</v>
      </c>
      <c r="I839">
        <v>-8179.98</v>
      </c>
      <c r="J839">
        <v>-2542.3000000000002</v>
      </c>
      <c r="K839">
        <v>2732.83</v>
      </c>
      <c r="L839">
        <v>-8614.5300000000007</v>
      </c>
      <c r="M839">
        <v>-639.07299999999998</v>
      </c>
      <c r="N839">
        <v>-3806.46</v>
      </c>
      <c r="O839">
        <v>-9813.67</v>
      </c>
      <c r="P839">
        <v>-13.9877</v>
      </c>
      <c r="Q839">
        <v>-2137.8000000000002</v>
      </c>
      <c r="R839">
        <v>-9971.69</v>
      </c>
      <c r="S839">
        <v>-165.01400000000001</v>
      </c>
      <c r="T839">
        <v>-1698.71</v>
      </c>
    </row>
    <row r="840" spans="1:20" x14ac:dyDescent="0.15">
      <c r="A840">
        <v>836</v>
      </c>
      <c r="B840">
        <v>1</v>
      </c>
      <c r="C840">
        <v>-18854.599999999999</v>
      </c>
      <c r="D840">
        <v>-20154.5</v>
      </c>
      <c r="E840">
        <v>-11026.8</v>
      </c>
      <c r="F840">
        <v>12727.6</v>
      </c>
      <c r="G840">
        <v>-1522.17</v>
      </c>
      <c r="H840">
        <v>-4980.08</v>
      </c>
      <c r="I840">
        <v>-8417.01</v>
      </c>
      <c r="J840">
        <v>-2614.3200000000002</v>
      </c>
      <c r="K840">
        <v>2800.31</v>
      </c>
      <c r="L840">
        <v>-8844.57</v>
      </c>
      <c r="M840">
        <v>-671.58399999999995</v>
      </c>
      <c r="N840">
        <v>-3892.46</v>
      </c>
      <c r="O840">
        <v>-10115.700000000001</v>
      </c>
      <c r="P840">
        <v>-113.977</v>
      </c>
      <c r="Q840">
        <v>-1989.23</v>
      </c>
      <c r="R840">
        <v>-10266.700000000001</v>
      </c>
      <c r="S840">
        <v>-197.52500000000001</v>
      </c>
      <c r="T840">
        <v>-1691.72</v>
      </c>
    </row>
    <row r="841" spans="1:20" x14ac:dyDescent="0.15">
      <c r="A841">
        <v>837</v>
      </c>
      <c r="B841">
        <v>0</v>
      </c>
      <c r="C841">
        <v>-17283.5</v>
      </c>
      <c r="D841">
        <v>-20187</v>
      </c>
      <c r="E841">
        <v>-11493.8</v>
      </c>
      <c r="F841">
        <v>12781.1</v>
      </c>
      <c r="G841">
        <v>-1654.67</v>
      </c>
      <c r="H841">
        <v>-5203.12</v>
      </c>
      <c r="I841">
        <v>-8661.0300000000007</v>
      </c>
      <c r="J841">
        <v>-2611.86</v>
      </c>
      <c r="K841">
        <v>2976.86</v>
      </c>
      <c r="L841">
        <v>-9021.11</v>
      </c>
      <c r="M841">
        <v>-699.55600000000004</v>
      </c>
      <c r="N841">
        <v>-4017.97</v>
      </c>
      <c r="O841">
        <v>-10359.700000000001</v>
      </c>
      <c r="P841">
        <v>-318.49299999999999</v>
      </c>
      <c r="Q841">
        <v>-2089.2199999999998</v>
      </c>
      <c r="R841">
        <v>-10464.299999999999</v>
      </c>
      <c r="S841">
        <v>-197.52500000000001</v>
      </c>
      <c r="T841">
        <v>-1652.21</v>
      </c>
    </row>
    <row r="842" spans="1:20" x14ac:dyDescent="0.15">
      <c r="A842">
        <v>838</v>
      </c>
      <c r="B842">
        <v>1</v>
      </c>
      <c r="C842">
        <v>-15471.2</v>
      </c>
      <c r="D842">
        <v>-20187</v>
      </c>
      <c r="E842">
        <v>-11844.5</v>
      </c>
      <c r="F842">
        <v>12885.6</v>
      </c>
      <c r="G842">
        <v>-1845.2</v>
      </c>
      <c r="H842">
        <v>-5361.14</v>
      </c>
      <c r="I842">
        <v>-8923.57</v>
      </c>
      <c r="J842">
        <v>-2449.31</v>
      </c>
      <c r="K842">
        <v>3055.86</v>
      </c>
      <c r="L842">
        <v>-9086.1299999999992</v>
      </c>
      <c r="M842">
        <v>-829.60400000000004</v>
      </c>
      <c r="N842">
        <v>-4189.97</v>
      </c>
      <c r="O842">
        <v>-10629.3</v>
      </c>
      <c r="P842">
        <v>-569.505</v>
      </c>
      <c r="Q842">
        <v>-2272.7600000000002</v>
      </c>
      <c r="R842">
        <v>-10654.8</v>
      </c>
      <c r="S842">
        <v>-190.53200000000001</v>
      </c>
      <c r="T842">
        <v>-1619.7</v>
      </c>
    </row>
    <row r="843" spans="1:20" x14ac:dyDescent="0.15">
      <c r="A843">
        <v>839</v>
      </c>
      <c r="B843">
        <v>0</v>
      </c>
      <c r="C843">
        <v>-14216.9</v>
      </c>
      <c r="D843">
        <v>-20187</v>
      </c>
      <c r="E843">
        <v>-11791</v>
      </c>
      <c r="F843">
        <v>12897.1</v>
      </c>
      <c r="G843">
        <v>-1961.26</v>
      </c>
      <c r="H843">
        <v>-5519.15</v>
      </c>
      <c r="I843">
        <v>-9114.1</v>
      </c>
      <c r="J843">
        <v>-2435.3200000000002</v>
      </c>
      <c r="K843">
        <v>3141.87</v>
      </c>
      <c r="L843">
        <v>-9065.16</v>
      </c>
      <c r="M843">
        <v>-864.56500000000005</v>
      </c>
      <c r="N843">
        <v>-4427</v>
      </c>
      <c r="O843">
        <v>-10873.3</v>
      </c>
      <c r="P843">
        <v>-850.58</v>
      </c>
      <c r="Q843">
        <v>-2412.25</v>
      </c>
      <c r="R843">
        <v>-10812.8</v>
      </c>
      <c r="S843">
        <v>-158.02000000000001</v>
      </c>
      <c r="T843">
        <v>-1633.69</v>
      </c>
    </row>
    <row r="844" spans="1:20" x14ac:dyDescent="0.15">
      <c r="A844">
        <v>840</v>
      </c>
      <c r="B844">
        <v>1</v>
      </c>
      <c r="C844">
        <v>-13924.6</v>
      </c>
      <c r="D844">
        <v>-20187</v>
      </c>
      <c r="E844">
        <v>-11623.5</v>
      </c>
      <c r="F844">
        <v>12792.6</v>
      </c>
      <c r="G844">
        <v>-1910.22</v>
      </c>
      <c r="H844">
        <v>-5698.15</v>
      </c>
      <c r="I844">
        <v>-9258.14</v>
      </c>
      <c r="J844">
        <v>-2384.2800000000002</v>
      </c>
      <c r="K844">
        <v>3239.4</v>
      </c>
      <c r="L844">
        <v>-8946.64</v>
      </c>
      <c r="M844">
        <v>-1055.0999999999999</v>
      </c>
      <c r="N844">
        <v>-4671.0200000000004</v>
      </c>
      <c r="O844">
        <v>-11086.9</v>
      </c>
      <c r="P844">
        <v>-1004.05</v>
      </c>
      <c r="Q844">
        <v>-2649.28</v>
      </c>
      <c r="R844">
        <v>-10949.9</v>
      </c>
      <c r="S844">
        <v>-158.02000000000001</v>
      </c>
      <c r="T844">
        <v>-1684.73</v>
      </c>
    </row>
    <row r="845" spans="1:20" x14ac:dyDescent="0.15">
      <c r="A845">
        <v>841</v>
      </c>
      <c r="B845">
        <v>0</v>
      </c>
      <c r="C845">
        <v>-14764.3</v>
      </c>
      <c r="D845">
        <v>-20180</v>
      </c>
      <c r="E845">
        <v>-11354.3</v>
      </c>
      <c r="F845">
        <v>12774.1</v>
      </c>
      <c r="G845">
        <v>-1975.25</v>
      </c>
      <c r="H845">
        <v>-5981.67</v>
      </c>
      <c r="I845">
        <v>-9330.15</v>
      </c>
      <c r="J845">
        <v>-2470.2800000000002</v>
      </c>
      <c r="K845">
        <v>3246.4</v>
      </c>
      <c r="L845">
        <v>-8842.11</v>
      </c>
      <c r="M845">
        <v>-1220.1099999999999</v>
      </c>
      <c r="N845">
        <v>-4905.6000000000004</v>
      </c>
      <c r="O845">
        <v>-11007.9</v>
      </c>
      <c r="P845">
        <v>-1299.1199999999999</v>
      </c>
      <c r="Q845">
        <v>-2844.35</v>
      </c>
      <c r="R845">
        <v>-10989.4</v>
      </c>
      <c r="S845">
        <v>-165.011</v>
      </c>
      <c r="T845">
        <v>-1626.69</v>
      </c>
    </row>
    <row r="846" spans="1:20" x14ac:dyDescent="0.15">
      <c r="A846">
        <v>842</v>
      </c>
      <c r="B846">
        <v>1</v>
      </c>
      <c r="C846">
        <v>-15860.5</v>
      </c>
      <c r="D846">
        <v>-20084.599999999999</v>
      </c>
      <c r="E846">
        <v>-11663.4</v>
      </c>
      <c r="F846">
        <v>12881</v>
      </c>
      <c r="G846">
        <v>-1982.24</v>
      </c>
      <c r="H846">
        <v>-6269.74</v>
      </c>
      <c r="I846">
        <v>-9369.66</v>
      </c>
      <c r="J846">
        <v>-2581.8000000000002</v>
      </c>
      <c r="K846">
        <v>3306.87</v>
      </c>
      <c r="L846">
        <v>-8830.57</v>
      </c>
      <c r="M846">
        <v>-1403.65</v>
      </c>
      <c r="N846">
        <v>-4945.1099999999997</v>
      </c>
      <c r="O846">
        <v>-10963.8</v>
      </c>
      <c r="P846">
        <v>-1461.68</v>
      </c>
      <c r="Q846">
        <v>-2816.39</v>
      </c>
      <c r="R846">
        <v>-11035.9</v>
      </c>
      <c r="S846">
        <v>-197.52500000000001</v>
      </c>
      <c r="T846">
        <v>-1631.24</v>
      </c>
    </row>
    <row r="847" spans="1:20" x14ac:dyDescent="0.15">
      <c r="A847">
        <v>843</v>
      </c>
      <c r="B847">
        <v>0</v>
      </c>
      <c r="C847">
        <v>-12327</v>
      </c>
      <c r="D847">
        <v>-19589.2</v>
      </c>
      <c r="E847">
        <v>-11170.9</v>
      </c>
      <c r="F847">
        <v>13125.1</v>
      </c>
      <c r="G847">
        <v>-2028.73</v>
      </c>
      <c r="H847">
        <v>-6406.79</v>
      </c>
      <c r="I847">
        <v>-9395.18</v>
      </c>
      <c r="J847">
        <v>-2639.84</v>
      </c>
      <c r="K847">
        <v>3443.92</v>
      </c>
      <c r="L847">
        <v>-8935.1</v>
      </c>
      <c r="M847">
        <v>-1522.16</v>
      </c>
      <c r="N847">
        <v>-4970.63</v>
      </c>
      <c r="O847">
        <v>-11075.4</v>
      </c>
      <c r="P847">
        <v>-1426.73</v>
      </c>
      <c r="Q847">
        <v>-2595.46</v>
      </c>
      <c r="R847">
        <v>-11100.9</v>
      </c>
      <c r="S847">
        <v>-197.52500000000001</v>
      </c>
      <c r="T847">
        <v>-1501.19</v>
      </c>
    </row>
    <row r="848" spans="1:20" x14ac:dyDescent="0.15">
      <c r="A848">
        <v>844</v>
      </c>
      <c r="B848">
        <v>1</v>
      </c>
      <c r="C848">
        <v>-11017.6</v>
      </c>
      <c r="D848">
        <v>-17940.3</v>
      </c>
      <c r="E848">
        <v>-7682.17</v>
      </c>
      <c r="F848">
        <v>13373.6</v>
      </c>
      <c r="G848">
        <v>-2079.7800000000002</v>
      </c>
      <c r="H848">
        <v>-6453.28</v>
      </c>
      <c r="I848">
        <v>-9348.69</v>
      </c>
      <c r="J848">
        <v>-2600.34</v>
      </c>
      <c r="K848">
        <v>3511.39</v>
      </c>
      <c r="L848">
        <v>-9030.5300000000007</v>
      </c>
      <c r="M848">
        <v>-1626.69</v>
      </c>
      <c r="N848">
        <v>-4889.18</v>
      </c>
      <c r="O848">
        <v>-11182.3</v>
      </c>
      <c r="P848">
        <v>-1250.18</v>
      </c>
      <c r="Q848">
        <v>-2018.99</v>
      </c>
      <c r="R848">
        <v>-11100.9</v>
      </c>
      <c r="S848">
        <v>-197.52500000000001</v>
      </c>
      <c r="T848">
        <v>-1494.2</v>
      </c>
    </row>
    <row r="849" spans="1:20" x14ac:dyDescent="0.15">
      <c r="A849">
        <v>845</v>
      </c>
      <c r="B849">
        <v>0</v>
      </c>
      <c r="C849">
        <v>-12215.3</v>
      </c>
      <c r="D849">
        <v>-12818</v>
      </c>
      <c r="E849">
        <v>-7213.61</v>
      </c>
      <c r="F849">
        <v>13492.2</v>
      </c>
      <c r="G849">
        <v>-1958.83</v>
      </c>
      <c r="H849">
        <v>-6490.35</v>
      </c>
      <c r="I849">
        <v>-9304.6299999999992</v>
      </c>
      <c r="J849">
        <v>-2546.85</v>
      </c>
      <c r="K849">
        <v>3687.94</v>
      </c>
      <c r="L849">
        <v>-9532.86</v>
      </c>
      <c r="M849">
        <v>-1666.2</v>
      </c>
      <c r="N849">
        <v>-4556.7299999999996</v>
      </c>
      <c r="O849">
        <v>-11510.2</v>
      </c>
      <c r="P849">
        <v>-1171.17</v>
      </c>
      <c r="Q849">
        <v>-1128.92</v>
      </c>
      <c r="R849">
        <v>-11142.8</v>
      </c>
      <c r="S849">
        <v>-197.52500000000001</v>
      </c>
      <c r="T849">
        <v>-1447.7</v>
      </c>
    </row>
    <row r="850" spans="1:20" x14ac:dyDescent="0.15">
      <c r="A850">
        <v>846</v>
      </c>
      <c r="B850">
        <v>1</v>
      </c>
      <c r="C850">
        <v>-15094.8</v>
      </c>
      <c r="D850">
        <v>-1079.32</v>
      </c>
      <c r="E850">
        <v>-7541.78</v>
      </c>
      <c r="F850">
        <v>13680.6</v>
      </c>
      <c r="G850">
        <v>-1621.83</v>
      </c>
      <c r="H850">
        <v>-6360.29</v>
      </c>
      <c r="I850">
        <v>-9451.1</v>
      </c>
      <c r="J850">
        <v>-2442.3200000000002</v>
      </c>
      <c r="K850">
        <v>3794.91</v>
      </c>
      <c r="L850">
        <v>-10829.8</v>
      </c>
      <c r="M850">
        <v>-1698.71</v>
      </c>
      <c r="N850">
        <v>-4006.1</v>
      </c>
      <c r="O850">
        <v>-12260.8</v>
      </c>
      <c r="P850">
        <v>-1148.08</v>
      </c>
      <c r="Q850">
        <v>-183.239</v>
      </c>
      <c r="R850">
        <v>-11456.7</v>
      </c>
      <c r="S850">
        <v>-190.535</v>
      </c>
      <c r="T850">
        <v>-1354.71</v>
      </c>
    </row>
    <row r="851" spans="1:20" x14ac:dyDescent="0.15">
      <c r="A851">
        <v>847</v>
      </c>
      <c r="B851">
        <v>0</v>
      </c>
      <c r="C851">
        <v>-18088.7</v>
      </c>
      <c r="D851">
        <v>14719.2</v>
      </c>
      <c r="E851">
        <v>-4192.1099999999997</v>
      </c>
      <c r="F851">
        <v>14194.1</v>
      </c>
      <c r="G851">
        <v>-1187.28</v>
      </c>
      <c r="H851">
        <v>-6416.21</v>
      </c>
      <c r="I851">
        <v>-9776.56</v>
      </c>
      <c r="J851">
        <v>-2374.86</v>
      </c>
      <c r="K851">
        <v>3976.02</v>
      </c>
      <c r="L851">
        <v>-12332.5</v>
      </c>
      <c r="M851">
        <v>-1740.65</v>
      </c>
      <c r="N851">
        <v>-3783.35</v>
      </c>
      <c r="O851">
        <v>-12780.8</v>
      </c>
      <c r="P851">
        <v>-1364.14</v>
      </c>
      <c r="Q851">
        <v>448.53199999999998</v>
      </c>
      <c r="R851">
        <v>-12170.2</v>
      </c>
      <c r="S851">
        <v>-165.00899999999999</v>
      </c>
      <c r="T851">
        <v>-1217.6600000000001</v>
      </c>
    </row>
    <row r="852" spans="1:20" x14ac:dyDescent="0.15">
      <c r="A852">
        <v>848</v>
      </c>
      <c r="B852">
        <v>1</v>
      </c>
      <c r="C852">
        <v>-16881.5</v>
      </c>
      <c r="D852">
        <v>19378.7</v>
      </c>
      <c r="E852">
        <v>1287.77</v>
      </c>
      <c r="F852">
        <v>14735.6</v>
      </c>
      <c r="G852">
        <v>-703.80700000000002</v>
      </c>
      <c r="H852">
        <v>-6746.22</v>
      </c>
      <c r="I852">
        <v>-10287.700000000001</v>
      </c>
      <c r="J852">
        <v>-2177.33</v>
      </c>
      <c r="K852">
        <v>3855.08</v>
      </c>
      <c r="L852">
        <v>-12113.4</v>
      </c>
      <c r="M852">
        <v>-1984.66</v>
      </c>
      <c r="N852">
        <v>-4171.41</v>
      </c>
      <c r="O852">
        <v>-11997.1</v>
      </c>
      <c r="P852">
        <v>-1475.66</v>
      </c>
      <c r="Q852">
        <v>443.67700000000002</v>
      </c>
      <c r="R852">
        <v>-12960</v>
      </c>
      <c r="S852">
        <v>-204.51300000000001</v>
      </c>
      <c r="T852">
        <v>-1241.06</v>
      </c>
    </row>
    <row r="853" spans="1:20" x14ac:dyDescent="0.15">
      <c r="A853">
        <v>849</v>
      </c>
      <c r="B853">
        <v>0</v>
      </c>
      <c r="C853">
        <v>-9341.25</v>
      </c>
      <c r="D853">
        <v>18743.099999999999</v>
      </c>
      <c r="E853">
        <v>4850.8100000000004</v>
      </c>
      <c r="F853">
        <v>15379.3</v>
      </c>
      <c r="G853">
        <v>49.205800000000004</v>
      </c>
      <c r="H853">
        <v>-7197.17</v>
      </c>
      <c r="I853">
        <v>-10505.9</v>
      </c>
      <c r="J853">
        <v>-1979.81</v>
      </c>
      <c r="K853">
        <v>3490.12</v>
      </c>
      <c r="L853">
        <v>-10747.2</v>
      </c>
      <c r="M853">
        <v>-2254.21</v>
      </c>
      <c r="N853">
        <v>-4505.99</v>
      </c>
      <c r="O853">
        <v>-10210.200000000001</v>
      </c>
      <c r="P853">
        <v>-1512.74</v>
      </c>
      <c r="Q853">
        <v>62.607900000000001</v>
      </c>
      <c r="R853">
        <v>-12952.5</v>
      </c>
      <c r="S853">
        <v>-264.983</v>
      </c>
      <c r="T853">
        <v>-1654.93</v>
      </c>
    </row>
    <row r="854" spans="1:20" x14ac:dyDescent="0.15">
      <c r="A854">
        <v>850</v>
      </c>
      <c r="B854">
        <v>1</v>
      </c>
      <c r="C854">
        <v>-4155.57</v>
      </c>
      <c r="D854">
        <v>10628.8</v>
      </c>
      <c r="E854">
        <v>-2766.75</v>
      </c>
      <c r="F854">
        <v>15809</v>
      </c>
      <c r="G854">
        <v>1025.27</v>
      </c>
      <c r="H854">
        <v>-7880.3</v>
      </c>
      <c r="I854">
        <v>-10164</v>
      </c>
      <c r="J854">
        <v>-1810.24</v>
      </c>
      <c r="K854">
        <v>2932.49</v>
      </c>
      <c r="L854">
        <v>-9794.7999999999993</v>
      </c>
      <c r="M854">
        <v>-2463.2800000000002</v>
      </c>
      <c r="N854">
        <v>-4708.07</v>
      </c>
      <c r="O854">
        <v>-9014.11</v>
      </c>
      <c r="P854">
        <v>-1347.73</v>
      </c>
      <c r="Q854">
        <v>-260.416</v>
      </c>
      <c r="R854">
        <v>-11723</v>
      </c>
      <c r="S854">
        <v>-402.03699999999998</v>
      </c>
      <c r="T854">
        <v>-2398.25</v>
      </c>
    </row>
    <row r="855" spans="1:20" x14ac:dyDescent="0.15">
      <c r="A855">
        <v>851</v>
      </c>
      <c r="B855">
        <v>0</v>
      </c>
      <c r="C855">
        <v>-5845.68</v>
      </c>
      <c r="D855">
        <v>-532.70399999999995</v>
      </c>
      <c r="E855">
        <v>-4433.6400000000003</v>
      </c>
      <c r="F855">
        <v>15834.5</v>
      </c>
      <c r="G855">
        <v>2138.38</v>
      </c>
      <c r="H855">
        <v>-8342.5300000000007</v>
      </c>
      <c r="I855">
        <v>-9320.4699999999993</v>
      </c>
      <c r="J855">
        <v>-1735.8</v>
      </c>
      <c r="K855">
        <v>2572.39</v>
      </c>
      <c r="L855">
        <v>-9585.7199999999993</v>
      </c>
      <c r="M855">
        <v>-2528.3200000000002</v>
      </c>
      <c r="N855">
        <v>-4607.83</v>
      </c>
      <c r="O855">
        <v>-9046.6299999999992</v>
      </c>
      <c r="P855">
        <v>-1150.21</v>
      </c>
      <c r="Q855">
        <v>-560.05700000000002</v>
      </c>
      <c r="R855">
        <v>-10159.200000000001</v>
      </c>
      <c r="S855">
        <v>-448.529</v>
      </c>
      <c r="T855">
        <v>-2409.5300000000002</v>
      </c>
    </row>
    <row r="856" spans="1:20" x14ac:dyDescent="0.15">
      <c r="A856">
        <v>852</v>
      </c>
      <c r="B856">
        <v>1</v>
      </c>
      <c r="C856">
        <v>-9490.58</v>
      </c>
      <c r="D856">
        <v>-6956.62</v>
      </c>
      <c r="E856">
        <v>70.684200000000004</v>
      </c>
      <c r="F856">
        <v>15795</v>
      </c>
      <c r="G856">
        <v>3277.03</v>
      </c>
      <c r="H856">
        <v>-8347.1</v>
      </c>
      <c r="I856">
        <v>-8488.7199999999993</v>
      </c>
      <c r="J856">
        <v>-1505.76</v>
      </c>
      <c r="K856">
        <v>2353.9</v>
      </c>
      <c r="L856">
        <v>-9457.7999999999993</v>
      </c>
      <c r="M856">
        <v>-2514.34</v>
      </c>
      <c r="N856">
        <v>-3794.36</v>
      </c>
      <c r="O856">
        <v>-8948.81</v>
      </c>
      <c r="P856">
        <v>-931.726</v>
      </c>
      <c r="Q856">
        <v>-487.76600000000002</v>
      </c>
      <c r="R856">
        <v>-8897.48</v>
      </c>
      <c r="S856">
        <v>-520.55100000000004</v>
      </c>
      <c r="T856">
        <v>-1737.95</v>
      </c>
    </row>
    <row r="857" spans="1:20" x14ac:dyDescent="0.15">
      <c r="A857">
        <v>853</v>
      </c>
      <c r="B857">
        <v>0</v>
      </c>
      <c r="C857">
        <v>-13778.7</v>
      </c>
      <c r="D857">
        <v>-9880.7999999999993</v>
      </c>
      <c r="E857">
        <v>-4598.3100000000004</v>
      </c>
      <c r="F857">
        <v>15727.5</v>
      </c>
      <c r="G857">
        <v>4285.34</v>
      </c>
      <c r="H857">
        <v>-8161.13</v>
      </c>
      <c r="I857">
        <v>-8063.58</v>
      </c>
      <c r="J857">
        <v>-1315.22</v>
      </c>
      <c r="K857">
        <v>2072.8000000000002</v>
      </c>
      <c r="L857">
        <v>-9172.1299999999992</v>
      </c>
      <c r="M857">
        <v>-2407.38</v>
      </c>
      <c r="N857">
        <v>-2758.1</v>
      </c>
      <c r="O857">
        <v>-8486.57</v>
      </c>
      <c r="P857">
        <v>-580.755</v>
      </c>
      <c r="Q857">
        <v>118.776</v>
      </c>
      <c r="R857">
        <v>-7935.66</v>
      </c>
      <c r="S857">
        <v>-574.03</v>
      </c>
      <c r="T857">
        <v>-1108.29</v>
      </c>
    </row>
    <row r="858" spans="1:20" x14ac:dyDescent="0.15">
      <c r="A858">
        <v>854</v>
      </c>
      <c r="B858">
        <v>1</v>
      </c>
      <c r="C858">
        <v>-10184.799999999999</v>
      </c>
      <c r="D858">
        <v>-9026.5499999999993</v>
      </c>
      <c r="E858">
        <v>-13522.8</v>
      </c>
      <c r="F858">
        <v>15488.1</v>
      </c>
      <c r="G858">
        <v>4698.67</v>
      </c>
      <c r="H858">
        <v>-7817.15</v>
      </c>
      <c r="I858">
        <v>-7894</v>
      </c>
      <c r="J858">
        <v>-1157.2</v>
      </c>
      <c r="K858">
        <v>1982.23</v>
      </c>
      <c r="L858">
        <v>-9281.5</v>
      </c>
      <c r="M858">
        <v>-2114.4699999999998</v>
      </c>
      <c r="N858">
        <v>-2179.7600000000002</v>
      </c>
      <c r="O858">
        <v>-8447.07</v>
      </c>
      <c r="P858">
        <v>-88.155299999999997</v>
      </c>
      <c r="Q858">
        <v>769.39400000000001</v>
      </c>
      <c r="R858">
        <v>-7573.39</v>
      </c>
      <c r="S858">
        <v>-699.53</v>
      </c>
      <c r="T858">
        <v>-729.63400000000001</v>
      </c>
    </row>
    <row r="859" spans="1:20" x14ac:dyDescent="0.15">
      <c r="A859">
        <v>855</v>
      </c>
      <c r="B859">
        <v>0</v>
      </c>
      <c r="C859">
        <v>-9361</v>
      </c>
      <c r="D859">
        <v>-5485.87</v>
      </c>
      <c r="E859">
        <v>-14149</v>
      </c>
      <c r="F859">
        <v>15102.4</v>
      </c>
      <c r="G859">
        <v>4335.8999999999996</v>
      </c>
      <c r="H859">
        <v>-7371.04</v>
      </c>
      <c r="I859">
        <v>-7854.5</v>
      </c>
      <c r="J859">
        <v>-978.226</v>
      </c>
      <c r="K859">
        <v>2007.77</v>
      </c>
      <c r="L859">
        <v>-9506.4699999999993</v>
      </c>
      <c r="M859">
        <v>-1575.37</v>
      </c>
      <c r="N859">
        <v>-2233.23</v>
      </c>
      <c r="O859">
        <v>-8302.77</v>
      </c>
      <c r="P859">
        <v>334.83499999999998</v>
      </c>
      <c r="Q859">
        <v>1280.54</v>
      </c>
      <c r="R859">
        <v>-7787.29</v>
      </c>
      <c r="S859">
        <v>-850.56200000000001</v>
      </c>
      <c r="T859">
        <v>-722.89800000000002</v>
      </c>
    </row>
    <row r="860" spans="1:20" x14ac:dyDescent="0.15">
      <c r="A860">
        <v>856</v>
      </c>
      <c r="B860">
        <v>1</v>
      </c>
      <c r="C860">
        <v>-10943.1</v>
      </c>
      <c r="D860">
        <v>-3836.31</v>
      </c>
      <c r="E860">
        <v>-11712.7</v>
      </c>
      <c r="F860">
        <v>15091.1</v>
      </c>
      <c r="G860">
        <v>3289.99</v>
      </c>
      <c r="H860">
        <v>-7020.07</v>
      </c>
      <c r="I860">
        <v>-7787.05</v>
      </c>
      <c r="J860">
        <v>-722.65099999999995</v>
      </c>
      <c r="K860">
        <v>1905.39</v>
      </c>
      <c r="L860">
        <v>-8769.85</v>
      </c>
      <c r="M860">
        <v>-1178.1600000000001</v>
      </c>
      <c r="N860">
        <v>-2330.79</v>
      </c>
      <c r="O860">
        <v>-7663.71</v>
      </c>
      <c r="P860">
        <v>838.99800000000005</v>
      </c>
      <c r="Q860">
        <v>1582.61</v>
      </c>
      <c r="R860">
        <v>-8177.52</v>
      </c>
      <c r="S860">
        <v>-941.13300000000004</v>
      </c>
      <c r="T860">
        <v>-1299.33</v>
      </c>
    </row>
    <row r="861" spans="1:20" x14ac:dyDescent="0.15">
      <c r="A861">
        <v>857</v>
      </c>
      <c r="B861">
        <v>0</v>
      </c>
      <c r="C861">
        <v>-11488.9</v>
      </c>
      <c r="D861">
        <v>-2652.87</v>
      </c>
      <c r="E861">
        <v>-6871.74</v>
      </c>
      <c r="F861">
        <v>15860.5</v>
      </c>
      <c r="G861">
        <v>1383.67</v>
      </c>
      <c r="H861">
        <v>-6653.21</v>
      </c>
      <c r="I861">
        <v>-7561.58</v>
      </c>
      <c r="J861">
        <v>-536.69100000000003</v>
      </c>
      <c r="K861">
        <v>1489.39</v>
      </c>
      <c r="L861">
        <v>-8272.91</v>
      </c>
      <c r="M861">
        <v>-1173.58</v>
      </c>
      <c r="N861">
        <v>-2281.89</v>
      </c>
      <c r="O861">
        <v>-7034.05</v>
      </c>
      <c r="P861">
        <v>1080.5999999999999</v>
      </c>
      <c r="Q861">
        <v>1805.66</v>
      </c>
      <c r="R861">
        <v>-8114.65</v>
      </c>
      <c r="S861">
        <v>-915.59900000000005</v>
      </c>
      <c r="T861">
        <v>-2140.4899999999998</v>
      </c>
    </row>
    <row r="862" spans="1:20" x14ac:dyDescent="0.15">
      <c r="A862">
        <v>858</v>
      </c>
      <c r="B862">
        <v>1</v>
      </c>
      <c r="C862">
        <v>-10611.3</v>
      </c>
      <c r="D862">
        <v>-760.43899999999996</v>
      </c>
      <c r="E862">
        <v>-1693.68</v>
      </c>
      <c r="F862">
        <v>17043.2</v>
      </c>
      <c r="G862">
        <v>-2185.25</v>
      </c>
      <c r="H862">
        <v>-7129.89</v>
      </c>
      <c r="I862">
        <v>-7275.89</v>
      </c>
      <c r="J862">
        <v>-262.565</v>
      </c>
      <c r="K862">
        <v>982.81500000000005</v>
      </c>
      <c r="L862">
        <v>-8637.84</v>
      </c>
      <c r="M862">
        <v>-1352.56</v>
      </c>
      <c r="N862">
        <v>-1991.39</v>
      </c>
      <c r="O862">
        <v>-6655.38</v>
      </c>
      <c r="P862">
        <v>1117.7</v>
      </c>
      <c r="Q862">
        <v>1935.74</v>
      </c>
      <c r="R862">
        <v>-7787.05</v>
      </c>
      <c r="S862">
        <v>-948.11800000000005</v>
      </c>
      <c r="T862">
        <v>-2683.93</v>
      </c>
    </row>
    <row r="863" spans="1:20" x14ac:dyDescent="0.15">
      <c r="A863">
        <v>859</v>
      </c>
      <c r="B863">
        <v>0</v>
      </c>
      <c r="C863">
        <v>-6655.38</v>
      </c>
      <c r="D863">
        <v>-2247.42</v>
      </c>
      <c r="E863">
        <v>-1162.68</v>
      </c>
      <c r="F863">
        <v>17968</v>
      </c>
      <c r="G863">
        <v>-4147.8</v>
      </c>
      <c r="H863">
        <v>-8298.66</v>
      </c>
      <c r="I863">
        <v>-7294.44</v>
      </c>
      <c r="J863">
        <v>-190.54</v>
      </c>
      <c r="K863">
        <v>515.74400000000003</v>
      </c>
      <c r="L863">
        <v>-9139.61</v>
      </c>
      <c r="M863">
        <v>-1622.1</v>
      </c>
      <c r="N863">
        <v>-1670.77</v>
      </c>
      <c r="O863">
        <v>-6627.66</v>
      </c>
      <c r="P863">
        <v>952.70100000000002</v>
      </c>
      <c r="Q863">
        <v>1935.74</v>
      </c>
      <c r="R863">
        <v>-7610.48</v>
      </c>
      <c r="S863">
        <v>-969.072</v>
      </c>
      <c r="T863">
        <v>-2363.09</v>
      </c>
    </row>
    <row r="864" spans="1:20" x14ac:dyDescent="0.15">
      <c r="A864">
        <v>860</v>
      </c>
      <c r="B864">
        <v>1</v>
      </c>
      <c r="C864">
        <v>-6927.98</v>
      </c>
      <c r="D864">
        <v>-2955.89</v>
      </c>
      <c r="E864">
        <v>-3528.37</v>
      </c>
      <c r="F864">
        <v>18697.8</v>
      </c>
      <c r="G864">
        <v>-3420.35</v>
      </c>
      <c r="H864">
        <v>-9074.57</v>
      </c>
      <c r="I864">
        <v>-7222.42</v>
      </c>
      <c r="J864">
        <v>-158.02000000000001</v>
      </c>
      <c r="K864">
        <v>130.083</v>
      </c>
      <c r="L864">
        <v>-9176.7099999999991</v>
      </c>
      <c r="M864">
        <v>-1817.23</v>
      </c>
      <c r="N864">
        <v>-1540.69</v>
      </c>
      <c r="O864">
        <v>-7043.66</v>
      </c>
      <c r="P864">
        <v>734.226</v>
      </c>
      <c r="Q864">
        <v>1949.71</v>
      </c>
      <c r="R864">
        <v>-7573.38</v>
      </c>
      <c r="S864">
        <v>-1073.6199999999999</v>
      </c>
      <c r="T864">
        <v>-1686.93</v>
      </c>
    </row>
    <row r="865" spans="1:20" x14ac:dyDescent="0.15">
      <c r="A865">
        <v>861</v>
      </c>
      <c r="B865">
        <v>0</v>
      </c>
      <c r="C865">
        <v>-8882.0400000000009</v>
      </c>
      <c r="D865">
        <v>-2860.51</v>
      </c>
      <c r="E865">
        <v>-5882.07</v>
      </c>
      <c r="F865">
        <v>19457</v>
      </c>
      <c r="G865">
        <v>-2237.19</v>
      </c>
      <c r="H865">
        <v>-9092.91</v>
      </c>
      <c r="I865">
        <v>-7189.9</v>
      </c>
      <c r="J865">
        <v>-144.05199999999999</v>
      </c>
      <c r="K865">
        <v>-6.9837499999999997</v>
      </c>
      <c r="L865">
        <v>-9025.68</v>
      </c>
      <c r="M865">
        <v>-1810.24</v>
      </c>
      <c r="N865">
        <v>-1582.59</v>
      </c>
      <c r="O865">
        <v>-7557.22</v>
      </c>
      <c r="P865">
        <v>425.173</v>
      </c>
      <c r="Q865">
        <v>1979.83</v>
      </c>
      <c r="R865">
        <v>-7780.28</v>
      </c>
      <c r="S865">
        <v>-1099.1500000000001</v>
      </c>
      <c r="T865">
        <v>-1278.1300000000001</v>
      </c>
    </row>
    <row r="866" spans="1:20" x14ac:dyDescent="0.15">
      <c r="A866">
        <v>862</v>
      </c>
      <c r="B866">
        <v>1</v>
      </c>
      <c r="C866">
        <v>-9906.36</v>
      </c>
      <c r="D866">
        <v>-2616.6999999999998</v>
      </c>
      <c r="E866">
        <v>-7038.66</v>
      </c>
      <c r="F866">
        <v>17869.2</v>
      </c>
      <c r="G866">
        <v>-234.23</v>
      </c>
      <c r="H866">
        <v>-8565.59</v>
      </c>
      <c r="I866">
        <v>-7238.78</v>
      </c>
      <c r="J866">
        <v>-120.91</v>
      </c>
      <c r="K866">
        <v>-25.5382</v>
      </c>
      <c r="L866">
        <v>-8907.16</v>
      </c>
      <c r="M866">
        <v>-1763.76</v>
      </c>
      <c r="N866">
        <v>-1805.66</v>
      </c>
      <c r="O866">
        <v>-8035.86</v>
      </c>
      <c r="P866">
        <v>134.67500000000001</v>
      </c>
      <c r="Q866">
        <v>1747.39</v>
      </c>
      <c r="R866">
        <v>-8221.82</v>
      </c>
      <c r="S866">
        <v>-1052.67</v>
      </c>
      <c r="T866">
        <v>-1447.92</v>
      </c>
    </row>
    <row r="867" spans="1:20" x14ac:dyDescent="0.15">
      <c r="A867">
        <v>863</v>
      </c>
      <c r="B867">
        <v>0</v>
      </c>
      <c r="C867">
        <v>-9553.01</v>
      </c>
      <c r="D867">
        <v>-2865.3</v>
      </c>
      <c r="E867">
        <v>-6183.13</v>
      </c>
      <c r="F867">
        <v>14604.3</v>
      </c>
      <c r="G867">
        <v>1115.51</v>
      </c>
      <c r="H867">
        <v>-8379.44</v>
      </c>
      <c r="I867">
        <v>-7487.38</v>
      </c>
      <c r="J867">
        <v>-350.95400000000001</v>
      </c>
      <c r="K867">
        <v>74.419799999999995</v>
      </c>
      <c r="L867">
        <v>-8795.6299999999992</v>
      </c>
      <c r="M867">
        <v>-1691.73</v>
      </c>
      <c r="N867">
        <v>-1963.67</v>
      </c>
      <c r="O867">
        <v>-8358.8799999999992</v>
      </c>
      <c r="P867">
        <v>-178.96899999999999</v>
      </c>
      <c r="Q867">
        <v>1359.33</v>
      </c>
      <c r="R867">
        <v>-8674.92</v>
      </c>
      <c r="S867">
        <v>-980.64</v>
      </c>
      <c r="T867">
        <v>-2033.5</v>
      </c>
    </row>
    <row r="868" spans="1:20" x14ac:dyDescent="0.15">
      <c r="A868">
        <v>864</v>
      </c>
      <c r="B868">
        <v>1</v>
      </c>
      <c r="C868">
        <v>-8883.83</v>
      </c>
      <c r="D868">
        <v>-2858.13</v>
      </c>
      <c r="E868">
        <v>-4531.3</v>
      </c>
      <c r="F868">
        <v>11620.9</v>
      </c>
      <c r="G868">
        <v>1259.3800000000001</v>
      </c>
      <c r="H868">
        <v>-7342.76</v>
      </c>
      <c r="I868">
        <v>-7591.93</v>
      </c>
      <c r="J868">
        <v>-541.49400000000003</v>
      </c>
      <c r="K868">
        <v>264.95999999999998</v>
      </c>
      <c r="L868">
        <v>-8716.6200000000008</v>
      </c>
      <c r="M868">
        <v>-1680.15</v>
      </c>
      <c r="N868">
        <v>-2114.71</v>
      </c>
      <c r="O868">
        <v>-8630.6299999999992</v>
      </c>
      <c r="P868">
        <v>-290.5</v>
      </c>
      <c r="Q868">
        <v>1003.79</v>
      </c>
      <c r="R868">
        <v>-9009.51</v>
      </c>
      <c r="S868">
        <v>-948.11800000000005</v>
      </c>
      <c r="T868">
        <v>-2530.71</v>
      </c>
    </row>
    <row r="869" spans="1:20" x14ac:dyDescent="0.15">
      <c r="A869">
        <v>865</v>
      </c>
      <c r="B869">
        <v>0</v>
      </c>
      <c r="C869">
        <v>-8549.42</v>
      </c>
      <c r="D869">
        <v>-2181.7800000000002</v>
      </c>
      <c r="E869">
        <v>-4241.18</v>
      </c>
      <c r="F869">
        <v>9764.33</v>
      </c>
      <c r="G869">
        <v>533.96199999999999</v>
      </c>
      <c r="H869">
        <v>-5385.9</v>
      </c>
      <c r="I869">
        <v>-7631.43</v>
      </c>
      <c r="J869">
        <v>-657.61900000000003</v>
      </c>
      <c r="K869">
        <v>422.97800000000001</v>
      </c>
      <c r="L869">
        <v>-8595.7199999999993</v>
      </c>
      <c r="M869">
        <v>-1833.58</v>
      </c>
      <c r="N869">
        <v>-2240.21</v>
      </c>
      <c r="O869">
        <v>-8470.23</v>
      </c>
      <c r="P869">
        <v>-341.58</v>
      </c>
      <c r="Q869">
        <v>725.053</v>
      </c>
      <c r="R869">
        <v>-9197.67</v>
      </c>
      <c r="S869">
        <v>-941.13599999999997</v>
      </c>
      <c r="T869">
        <v>-2683.95</v>
      </c>
    </row>
    <row r="870" spans="1:20" x14ac:dyDescent="0.15">
      <c r="A870">
        <v>866</v>
      </c>
      <c r="B870">
        <v>1</v>
      </c>
      <c r="C870">
        <v>-8858.4699999999993</v>
      </c>
      <c r="D870">
        <v>-1045.3399999999999</v>
      </c>
      <c r="E870">
        <v>-4942.8900000000003</v>
      </c>
      <c r="F870">
        <v>8607.2999999999993</v>
      </c>
      <c r="G870">
        <v>-1446.04</v>
      </c>
      <c r="H870">
        <v>-3197.51</v>
      </c>
      <c r="I870">
        <v>-7656.97</v>
      </c>
      <c r="J870">
        <v>-571.62800000000004</v>
      </c>
      <c r="K870">
        <v>574.01499999999999</v>
      </c>
      <c r="L870">
        <v>-8342.52</v>
      </c>
      <c r="M870">
        <v>-2121.69</v>
      </c>
      <c r="N870">
        <v>-2377.2800000000002</v>
      </c>
      <c r="O870">
        <v>-8156.58</v>
      </c>
      <c r="P870">
        <v>-269.553</v>
      </c>
      <c r="Q870">
        <v>776.13499999999999</v>
      </c>
      <c r="R870">
        <v>-9137.2199999999993</v>
      </c>
      <c r="S870">
        <v>-901.63199999999995</v>
      </c>
      <c r="T870">
        <v>-2412.0100000000002</v>
      </c>
    </row>
    <row r="871" spans="1:20" x14ac:dyDescent="0.15">
      <c r="A871">
        <v>867</v>
      </c>
      <c r="B871">
        <v>0</v>
      </c>
      <c r="C871">
        <v>-9072.17</v>
      </c>
      <c r="D871">
        <v>248.779</v>
      </c>
      <c r="E871">
        <v>-5319.2</v>
      </c>
      <c r="F871">
        <v>8217.0300000000007</v>
      </c>
      <c r="G871">
        <v>-3648.76</v>
      </c>
      <c r="H871">
        <v>-3232.76</v>
      </c>
      <c r="I871">
        <v>-7638.41</v>
      </c>
      <c r="J871">
        <v>-467.07799999999997</v>
      </c>
      <c r="K871">
        <v>678.56500000000005</v>
      </c>
      <c r="L871">
        <v>-8423.92</v>
      </c>
      <c r="M871">
        <v>-2265.7399999999998</v>
      </c>
      <c r="N871">
        <v>-2416.7800000000002</v>
      </c>
      <c r="O871">
        <v>-8017.12</v>
      </c>
      <c r="P871">
        <v>-230.048</v>
      </c>
      <c r="Q871">
        <v>718.07</v>
      </c>
      <c r="R871">
        <v>-9014.11</v>
      </c>
      <c r="S871">
        <v>-876.09</v>
      </c>
      <c r="T871">
        <v>-1998.4</v>
      </c>
    </row>
    <row r="872" spans="1:20" x14ac:dyDescent="0.15">
      <c r="A872">
        <v>868</v>
      </c>
      <c r="B872">
        <v>1</v>
      </c>
      <c r="C872">
        <v>-8937.31</v>
      </c>
      <c r="D872">
        <v>629.69799999999998</v>
      </c>
      <c r="E872">
        <v>-5156.42</v>
      </c>
      <c r="F872">
        <v>8217.0300000000007</v>
      </c>
      <c r="G872">
        <v>-5049.9799999999996</v>
      </c>
      <c r="H872">
        <v>-4920.37</v>
      </c>
      <c r="I872">
        <v>-7752.33</v>
      </c>
      <c r="J872">
        <v>-448.51600000000002</v>
      </c>
      <c r="K872">
        <v>690.14599999999996</v>
      </c>
      <c r="L872">
        <v>-8658.56</v>
      </c>
      <c r="M872">
        <v>-2330.79</v>
      </c>
      <c r="N872">
        <v>-2421.38</v>
      </c>
      <c r="O872">
        <v>-7898.77</v>
      </c>
      <c r="P872">
        <v>-211.48699999999999</v>
      </c>
      <c r="Q872">
        <v>694.745</v>
      </c>
      <c r="R872">
        <v>-9074.5499999999993</v>
      </c>
      <c r="S872">
        <v>-901.63199999999995</v>
      </c>
      <c r="T872">
        <v>-1759.16</v>
      </c>
    </row>
    <row r="873" spans="1:20" x14ac:dyDescent="0.15">
      <c r="A873">
        <v>869</v>
      </c>
      <c r="B873">
        <v>0</v>
      </c>
      <c r="C873">
        <v>-8577.17</v>
      </c>
      <c r="D873">
        <v>294.94</v>
      </c>
      <c r="E873">
        <v>-4694.1099999999997</v>
      </c>
      <c r="F873">
        <v>8105.33</v>
      </c>
      <c r="G873">
        <v>-5529.91</v>
      </c>
      <c r="H873">
        <v>-8019.81</v>
      </c>
      <c r="I873">
        <v>-7993.96</v>
      </c>
      <c r="J873">
        <v>-513.56399999999996</v>
      </c>
      <c r="K873">
        <v>599.55499999999995</v>
      </c>
      <c r="L873">
        <v>-8698.06</v>
      </c>
      <c r="M873">
        <v>-2323.81</v>
      </c>
      <c r="N873">
        <v>-2277.3200000000002</v>
      </c>
      <c r="O873">
        <v>-8319.36</v>
      </c>
      <c r="P873">
        <v>-255.59200000000001</v>
      </c>
      <c r="Q873">
        <v>350.786</v>
      </c>
      <c r="R873">
        <v>-9246.5300000000007</v>
      </c>
      <c r="S873">
        <v>-876.08900000000006</v>
      </c>
      <c r="T873">
        <v>-1926.54</v>
      </c>
    </row>
    <row r="874" spans="1:20" x14ac:dyDescent="0.15">
      <c r="A874">
        <v>870</v>
      </c>
      <c r="B874">
        <v>1</v>
      </c>
      <c r="C874">
        <v>-8449.4500000000007</v>
      </c>
      <c r="D874">
        <v>-425.34699999999998</v>
      </c>
      <c r="E874">
        <v>-4731.38</v>
      </c>
      <c r="F874">
        <v>7515.14</v>
      </c>
      <c r="G874">
        <v>-2067.3200000000002</v>
      </c>
      <c r="H874">
        <v>-8930.19</v>
      </c>
      <c r="I874">
        <v>-8079.95</v>
      </c>
      <c r="J874">
        <v>-534.505</v>
      </c>
      <c r="K874">
        <v>646.03899999999999</v>
      </c>
      <c r="L874">
        <v>-8702.67</v>
      </c>
      <c r="M874">
        <v>-2291.29</v>
      </c>
      <c r="N874">
        <v>-2247.1799999999998</v>
      </c>
      <c r="O874">
        <v>-8584.15</v>
      </c>
      <c r="P874">
        <v>-102.17700000000001</v>
      </c>
      <c r="Q874">
        <v>-60.445799999999998</v>
      </c>
      <c r="R874">
        <v>-9469.6</v>
      </c>
      <c r="S874">
        <v>-908.61300000000006</v>
      </c>
      <c r="T874">
        <v>-2300.64</v>
      </c>
    </row>
    <row r="875" spans="1:20" x14ac:dyDescent="0.15">
      <c r="A875">
        <v>871</v>
      </c>
      <c r="B875">
        <v>0</v>
      </c>
      <c r="C875">
        <v>-8667.91</v>
      </c>
      <c r="D875">
        <v>-743.61400000000003</v>
      </c>
      <c r="E875">
        <v>-5084.55</v>
      </c>
      <c r="F875">
        <v>7217.82</v>
      </c>
      <c r="G875">
        <v>1548.1</v>
      </c>
      <c r="H875">
        <v>-7677.48</v>
      </c>
      <c r="I875">
        <v>-8163.56</v>
      </c>
      <c r="J875">
        <v>-659.99900000000002</v>
      </c>
      <c r="K875">
        <v>725.04899999999998</v>
      </c>
      <c r="L875">
        <v>-8558.61</v>
      </c>
      <c r="M875">
        <v>-2291.29</v>
      </c>
      <c r="N875">
        <v>-2430.7399999999998</v>
      </c>
      <c r="O875">
        <v>-8440.09</v>
      </c>
      <c r="P875">
        <v>165</v>
      </c>
      <c r="Q875">
        <v>-178.96</v>
      </c>
      <c r="R875">
        <v>-9606.68</v>
      </c>
      <c r="S875">
        <v>-908.61300000000006</v>
      </c>
      <c r="T875">
        <v>-2528.3200000000002</v>
      </c>
    </row>
    <row r="876" spans="1:20" x14ac:dyDescent="0.15">
      <c r="A876">
        <v>872</v>
      </c>
      <c r="B876">
        <v>1</v>
      </c>
      <c r="C876">
        <v>-8935.09</v>
      </c>
      <c r="D876">
        <v>-676.19100000000003</v>
      </c>
      <c r="E876">
        <v>-5179.75</v>
      </c>
      <c r="F876">
        <v>7271.14</v>
      </c>
      <c r="G876">
        <v>3420.87</v>
      </c>
      <c r="H876">
        <v>-5755.72</v>
      </c>
      <c r="I876">
        <v>-8112.47</v>
      </c>
      <c r="J876">
        <v>-866.87300000000005</v>
      </c>
      <c r="K876">
        <v>804.05799999999999</v>
      </c>
      <c r="L876">
        <v>-8472.6200000000008</v>
      </c>
      <c r="M876">
        <v>-2291.29</v>
      </c>
      <c r="N876">
        <v>-2535.29</v>
      </c>
      <c r="O876">
        <v>-8382.02</v>
      </c>
      <c r="P876">
        <v>204.50399999999999</v>
      </c>
      <c r="Q876">
        <v>-304.45299999999997</v>
      </c>
      <c r="R876">
        <v>-9639.2000000000007</v>
      </c>
      <c r="S876">
        <v>-915.59299999999996</v>
      </c>
      <c r="T876">
        <v>-2479.46</v>
      </c>
    </row>
    <row r="877" spans="1:20" x14ac:dyDescent="0.15">
      <c r="A877">
        <v>873</v>
      </c>
      <c r="B877">
        <v>0</v>
      </c>
      <c r="C877">
        <v>-8960.64</v>
      </c>
      <c r="D877">
        <v>-485.64699999999999</v>
      </c>
      <c r="E877">
        <v>-4975.25</v>
      </c>
      <c r="F877">
        <v>6983.15</v>
      </c>
      <c r="G877">
        <v>4315.3900000000003</v>
      </c>
      <c r="H877">
        <v>-3947.86</v>
      </c>
      <c r="I877">
        <v>-8191.48</v>
      </c>
      <c r="J877">
        <v>-1273.51</v>
      </c>
      <c r="K877">
        <v>883.06700000000001</v>
      </c>
      <c r="L877">
        <v>-8368.07</v>
      </c>
      <c r="M877">
        <v>-2284.31</v>
      </c>
      <c r="N877">
        <v>-2595.7399999999998</v>
      </c>
      <c r="O877">
        <v>-8407.57</v>
      </c>
      <c r="P877">
        <v>244.00899999999999</v>
      </c>
      <c r="Q877">
        <v>-434.55399999999997</v>
      </c>
      <c r="R877">
        <v>-9646.18</v>
      </c>
      <c r="S877">
        <v>-948.11800000000005</v>
      </c>
      <c r="T877">
        <v>-2223.86</v>
      </c>
    </row>
    <row r="878" spans="1:20" x14ac:dyDescent="0.15">
      <c r="A878">
        <v>874</v>
      </c>
      <c r="B878">
        <v>1</v>
      </c>
      <c r="C878">
        <v>-8900.2000000000007</v>
      </c>
      <c r="D878">
        <v>-369.50200000000001</v>
      </c>
      <c r="E878">
        <v>-4808.01</v>
      </c>
      <c r="F878">
        <v>6833.86</v>
      </c>
      <c r="G878">
        <v>4208.09</v>
      </c>
      <c r="H878">
        <v>-2646.83</v>
      </c>
      <c r="I878">
        <v>-8277.4699999999993</v>
      </c>
      <c r="J878">
        <v>-1570.97</v>
      </c>
      <c r="K878">
        <v>976.03300000000002</v>
      </c>
      <c r="L878">
        <v>-8307.6299999999992</v>
      </c>
      <c r="M878">
        <v>-2237.8200000000002</v>
      </c>
      <c r="N878">
        <v>-2760.73</v>
      </c>
      <c r="O878">
        <v>-8409.94</v>
      </c>
      <c r="P878">
        <v>213.726</v>
      </c>
      <c r="Q878">
        <v>-504.34199999999998</v>
      </c>
      <c r="R878">
        <v>-9678.7099999999991</v>
      </c>
      <c r="S878">
        <v>-955.09699999999998</v>
      </c>
      <c r="T878">
        <v>-2100.7399999999998</v>
      </c>
    </row>
    <row r="879" spans="1:20" x14ac:dyDescent="0.15">
      <c r="A879">
        <v>875</v>
      </c>
      <c r="B879">
        <v>0</v>
      </c>
      <c r="C879">
        <v>-8749.16</v>
      </c>
      <c r="D879">
        <v>-462.46800000000002</v>
      </c>
      <c r="E879">
        <v>-4986.97</v>
      </c>
      <c r="F879">
        <v>4391.79</v>
      </c>
      <c r="G879">
        <v>2339.7800000000002</v>
      </c>
      <c r="H879">
        <v>-2814.31</v>
      </c>
      <c r="I879">
        <v>-8375.0400000000009</v>
      </c>
      <c r="J879">
        <v>-1959.04</v>
      </c>
      <c r="K879">
        <v>1127.07</v>
      </c>
      <c r="L879">
        <v>-8100.76</v>
      </c>
      <c r="M879">
        <v>-2165.79</v>
      </c>
      <c r="N879">
        <v>-2951.28</v>
      </c>
      <c r="O879">
        <v>-8530.7000000000007</v>
      </c>
      <c r="P879">
        <v>-141.815</v>
      </c>
      <c r="Q879">
        <v>-857.51700000000005</v>
      </c>
      <c r="R879">
        <v>-9685.69</v>
      </c>
      <c r="S879">
        <v>-994.60199999999998</v>
      </c>
      <c r="T879">
        <v>-2161.1799999999998</v>
      </c>
    </row>
    <row r="880" spans="1:20" x14ac:dyDescent="0.15">
      <c r="A880">
        <v>876</v>
      </c>
      <c r="B880">
        <v>1</v>
      </c>
      <c r="C880">
        <v>-8651.58</v>
      </c>
      <c r="D880">
        <v>-613.50800000000004</v>
      </c>
      <c r="E880">
        <v>-5263.5</v>
      </c>
      <c r="F880">
        <v>3290.5</v>
      </c>
      <c r="G880">
        <v>873.72299999999996</v>
      </c>
      <c r="H880">
        <v>-3490.28</v>
      </c>
      <c r="I880">
        <v>-8319.2199999999993</v>
      </c>
      <c r="J880">
        <v>-2307.6</v>
      </c>
      <c r="K880">
        <v>1238.6099999999999</v>
      </c>
      <c r="L880">
        <v>-7708.08</v>
      </c>
      <c r="M880">
        <v>-2119.31</v>
      </c>
      <c r="N880">
        <v>-3067.43</v>
      </c>
      <c r="O880">
        <v>-8328.56</v>
      </c>
      <c r="P880">
        <v>-532.24599999999998</v>
      </c>
      <c r="Q880">
        <v>-987.62300000000005</v>
      </c>
      <c r="R880">
        <v>-9704.26</v>
      </c>
      <c r="S880">
        <v>-1027.1300000000001</v>
      </c>
      <c r="T880">
        <v>-2326.1799999999998</v>
      </c>
    </row>
    <row r="881" spans="1:20" x14ac:dyDescent="0.15">
      <c r="A881">
        <v>877</v>
      </c>
      <c r="B881">
        <v>0</v>
      </c>
      <c r="C881">
        <v>-8665.5300000000007</v>
      </c>
      <c r="D881">
        <v>-697.13300000000004</v>
      </c>
      <c r="E881">
        <v>-5477.23</v>
      </c>
      <c r="F881">
        <v>3265.06</v>
      </c>
      <c r="G881">
        <v>704.11099999999999</v>
      </c>
      <c r="H881">
        <v>-2793.05</v>
      </c>
      <c r="I881">
        <v>-8003.18</v>
      </c>
      <c r="J881">
        <v>-2588.75</v>
      </c>
      <c r="K881">
        <v>1296.69</v>
      </c>
      <c r="L881">
        <v>-7552.42</v>
      </c>
      <c r="M881">
        <v>-2047.28</v>
      </c>
      <c r="N881">
        <v>-2995.4</v>
      </c>
      <c r="O881">
        <v>-8219.2800000000007</v>
      </c>
      <c r="P881">
        <v>-1022.51</v>
      </c>
      <c r="Q881">
        <v>-980.64599999999996</v>
      </c>
      <c r="R881">
        <v>-9611.2900000000009</v>
      </c>
      <c r="S881">
        <v>-1034.1099999999999</v>
      </c>
      <c r="T881">
        <v>-2467.88</v>
      </c>
    </row>
    <row r="882" spans="1:20" x14ac:dyDescent="0.15">
      <c r="A882">
        <v>878</v>
      </c>
      <c r="B882">
        <v>1</v>
      </c>
      <c r="C882">
        <v>-8765.48</v>
      </c>
      <c r="D882">
        <v>-604.16999999999996</v>
      </c>
      <c r="E882">
        <v>-5356.36</v>
      </c>
      <c r="F882">
        <v>3669.24</v>
      </c>
      <c r="G882">
        <v>678.56100000000004</v>
      </c>
      <c r="H882">
        <v>-1719.55</v>
      </c>
      <c r="I882">
        <v>-7694.13</v>
      </c>
      <c r="J882">
        <v>-2721.22</v>
      </c>
      <c r="K882">
        <v>1257.18</v>
      </c>
      <c r="L882">
        <v>-7570.99</v>
      </c>
      <c r="M882">
        <v>-2042.66</v>
      </c>
      <c r="N882">
        <v>-2941.94</v>
      </c>
      <c r="O882">
        <v>-7819.62</v>
      </c>
      <c r="P882">
        <v>-1227.01</v>
      </c>
      <c r="Q882">
        <v>-948.11800000000005</v>
      </c>
      <c r="R882">
        <v>-9446.2999999999993</v>
      </c>
      <c r="S882">
        <v>-1059.6600000000001</v>
      </c>
      <c r="T882">
        <v>-2335.41</v>
      </c>
    </row>
    <row r="883" spans="1:20" x14ac:dyDescent="0.15">
      <c r="A883">
        <v>879</v>
      </c>
      <c r="B883">
        <v>0</v>
      </c>
      <c r="C883">
        <v>-8935.09</v>
      </c>
      <c r="D883">
        <v>-446.15199999999999</v>
      </c>
      <c r="E883">
        <v>-5047.3</v>
      </c>
      <c r="F883">
        <v>3202.16</v>
      </c>
      <c r="G883">
        <v>725.04200000000003</v>
      </c>
      <c r="H883">
        <v>-1278.1099999999999</v>
      </c>
      <c r="I883">
        <v>-7438.52</v>
      </c>
      <c r="J883">
        <v>-2890.84</v>
      </c>
      <c r="K883">
        <v>1245.58</v>
      </c>
      <c r="L883">
        <v>-7491.98</v>
      </c>
      <c r="M883">
        <v>-2172.77</v>
      </c>
      <c r="N883">
        <v>-2865.29</v>
      </c>
      <c r="O883">
        <v>-7603.52</v>
      </c>
      <c r="P883">
        <v>-1408.22</v>
      </c>
      <c r="Q883">
        <v>-955.09500000000003</v>
      </c>
      <c r="R883">
        <v>-9248.77</v>
      </c>
      <c r="S883">
        <v>-1027.1300000000001</v>
      </c>
      <c r="T883">
        <v>-2151.84</v>
      </c>
    </row>
    <row r="884" spans="1:20" x14ac:dyDescent="0.15">
      <c r="A884">
        <v>880</v>
      </c>
      <c r="B884">
        <v>1</v>
      </c>
      <c r="C884">
        <v>-8953.67</v>
      </c>
      <c r="D884">
        <v>-281.15699999999998</v>
      </c>
      <c r="E884">
        <v>-4847.51</v>
      </c>
      <c r="F884">
        <v>2914.12</v>
      </c>
      <c r="G884">
        <v>755.21600000000001</v>
      </c>
      <c r="H884">
        <v>-1503.63</v>
      </c>
      <c r="I884">
        <v>-7266.55</v>
      </c>
      <c r="J884">
        <v>-2916.39</v>
      </c>
      <c r="K884">
        <v>1329.21</v>
      </c>
      <c r="L884">
        <v>-7412.97</v>
      </c>
      <c r="M884">
        <v>-2179.75</v>
      </c>
      <c r="N884">
        <v>-2997.75</v>
      </c>
      <c r="O884">
        <v>-7498.96</v>
      </c>
      <c r="P884">
        <v>-1378.05</v>
      </c>
      <c r="Q884">
        <v>-994.6</v>
      </c>
      <c r="R884">
        <v>-9044.2800000000007</v>
      </c>
      <c r="S884">
        <v>-1013.18</v>
      </c>
      <c r="T884">
        <v>-2047.28</v>
      </c>
    </row>
    <row r="885" spans="1:20" x14ac:dyDescent="0.15">
      <c r="A885">
        <v>881</v>
      </c>
      <c r="B885">
        <v>0</v>
      </c>
      <c r="C885">
        <v>-8846.75</v>
      </c>
      <c r="D885">
        <v>-118.515</v>
      </c>
      <c r="E885">
        <v>-5068.3100000000004</v>
      </c>
      <c r="F885">
        <v>3385.9</v>
      </c>
      <c r="G885">
        <v>522.81299999999999</v>
      </c>
      <c r="H885">
        <v>-2391.3000000000002</v>
      </c>
      <c r="I885">
        <v>-7036.5</v>
      </c>
      <c r="J885">
        <v>-2855.96</v>
      </c>
      <c r="K885">
        <v>1250.21</v>
      </c>
      <c r="L885">
        <v>-7320.01</v>
      </c>
      <c r="M885">
        <v>-2226.23</v>
      </c>
      <c r="N885">
        <v>-3195.27</v>
      </c>
      <c r="O885">
        <v>-7403.65</v>
      </c>
      <c r="P885">
        <v>-1554.64</v>
      </c>
      <c r="Q885">
        <v>-1027.1300000000001</v>
      </c>
      <c r="R885">
        <v>-8835.15</v>
      </c>
      <c r="S885">
        <v>-941.14200000000005</v>
      </c>
      <c r="T885">
        <v>-2035.68</v>
      </c>
    </row>
    <row r="886" spans="1:20" x14ac:dyDescent="0.15">
      <c r="A886">
        <v>882</v>
      </c>
      <c r="B886">
        <v>1</v>
      </c>
      <c r="C886">
        <v>-8658.5499999999993</v>
      </c>
      <c r="D886">
        <v>-146.41800000000001</v>
      </c>
      <c r="E886">
        <v>-5595.82</v>
      </c>
      <c r="F886">
        <v>4152.72</v>
      </c>
      <c r="G886">
        <v>204.5</v>
      </c>
      <c r="H886">
        <v>-3104.66</v>
      </c>
      <c r="I886">
        <v>-6825.03</v>
      </c>
      <c r="J886">
        <v>-2704.91</v>
      </c>
      <c r="K886">
        <v>1220.03</v>
      </c>
      <c r="L886">
        <v>-7175.95</v>
      </c>
      <c r="M886">
        <v>-2312.21</v>
      </c>
      <c r="N886">
        <v>-3357.92</v>
      </c>
      <c r="O886">
        <v>-7055.08</v>
      </c>
      <c r="P886">
        <v>-1598.77</v>
      </c>
      <c r="Q886">
        <v>-1048.06</v>
      </c>
      <c r="R886">
        <v>-8728.24</v>
      </c>
      <c r="S886">
        <v>-894.66200000000003</v>
      </c>
      <c r="T886">
        <v>-2140.2399999999998</v>
      </c>
    </row>
    <row r="887" spans="1:20" x14ac:dyDescent="0.15">
      <c r="A887">
        <v>883</v>
      </c>
      <c r="B887">
        <v>0</v>
      </c>
      <c r="C887">
        <v>-8656.2099999999991</v>
      </c>
      <c r="D887">
        <v>-297.46100000000001</v>
      </c>
      <c r="E887">
        <v>-6174.44</v>
      </c>
      <c r="F887">
        <v>4536.09</v>
      </c>
      <c r="G887">
        <v>230.054</v>
      </c>
      <c r="H887">
        <v>-3397.42</v>
      </c>
      <c r="I887">
        <v>-6534.55</v>
      </c>
      <c r="J887">
        <v>-2565.4699999999998</v>
      </c>
      <c r="K887">
        <v>1410.57</v>
      </c>
      <c r="L887">
        <v>-7076.01</v>
      </c>
      <c r="M887">
        <v>-2416.7800000000002</v>
      </c>
      <c r="N887">
        <v>-3357.92</v>
      </c>
      <c r="O887">
        <v>-6808.8</v>
      </c>
      <c r="P887">
        <v>-1522.11</v>
      </c>
      <c r="Q887">
        <v>-1138.67</v>
      </c>
      <c r="R887">
        <v>-8484.24</v>
      </c>
      <c r="S887">
        <v>-815.65300000000002</v>
      </c>
      <c r="T887">
        <v>-2165.8000000000002</v>
      </c>
    </row>
    <row r="888" spans="1:20" x14ac:dyDescent="0.15">
      <c r="A888">
        <v>884</v>
      </c>
      <c r="B888">
        <v>1</v>
      </c>
      <c r="C888">
        <v>-8458.68</v>
      </c>
      <c r="D888">
        <v>-388.07400000000001</v>
      </c>
      <c r="E888">
        <v>-6576.4</v>
      </c>
      <c r="F888">
        <v>4524.49</v>
      </c>
      <c r="G888">
        <v>148.69999999999999</v>
      </c>
      <c r="H888">
        <v>-3397.42</v>
      </c>
      <c r="I888">
        <v>-6227.83</v>
      </c>
      <c r="J888">
        <v>-2321.4699999999998</v>
      </c>
      <c r="K888">
        <v>1526.74</v>
      </c>
      <c r="L888">
        <v>-6878.49</v>
      </c>
      <c r="M888">
        <v>-2428.38</v>
      </c>
      <c r="N888">
        <v>-3392.79</v>
      </c>
      <c r="O888">
        <v>-6859.91</v>
      </c>
      <c r="P888">
        <v>-1647.6</v>
      </c>
      <c r="Q888">
        <v>-1141.01</v>
      </c>
      <c r="R888">
        <v>-8200.73</v>
      </c>
      <c r="S888">
        <v>-736.64400000000001</v>
      </c>
      <c r="T888">
        <v>-2119.3200000000002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8"/>
  <sheetViews>
    <sheetView workbookViewId="0">
      <selection activeCell="Y15" sqref="Y1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-9131.8799999999992</v>
      </c>
      <c r="D5">
        <v>-3043.92</v>
      </c>
      <c r="E5">
        <v>-4678.2700000000004</v>
      </c>
      <c r="F5">
        <v>10888.9</v>
      </c>
      <c r="G5">
        <v>-1684.18</v>
      </c>
      <c r="H5">
        <v>-2187.41</v>
      </c>
      <c r="I5">
        <v>-4819.6000000000004</v>
      </c>
      <c r="J5">
        <v>-1151.8900000000001</v>
      </c>
      <c r="K5">
        <v>1151.8900000000001</v>
      </c>
      <c r="L5">
        <v>-5721.97</v>
      </c>
      <c r="M5">
        <v>-2283</v>
      </c>
      <c r="N5">
        <v>-3732.19</v>
      </c>
      <c r="O5">
        <v>-6393.56</v>
      </c>
      <c r="P5">
        <v>-465.77100000000002</v>
      </c>
      <c r="Q5">
        <v>-1474.17</v>
      </c>
      <c r="R5">
        <v>-5959</v>
      </c>
      <c r="S5">
        <v>276.53500000000003</v>
      </c>
      <c r="T5">
        <v>-3436.93</v>
      </c>
      <c r="U5">
        <v>104</v>
      </c>
      <c r="W5">
        <v>32</v>
      </c>
    </row>
    <row r="6" spans="1:24" x14ac:dyDescent="0.15">
      <c r="A6">
        <v>2</v>
      </c>
      <c r="B6">
        <v>1</v>
      </c>
      <c r="C6">
        <v>-9177.6299999999992</v>
      </c>
      <c r="D6">
        <v>-2806.9</v>
      </c>
      <c r="E6">
        <v>-5021.32</v>
      </c>
      <c r="F6">
        <v>11797.5</v>
      </c>
      <c r="G6">
        <v>-1798.5</v>
      </c>
      <c r="H6">
        <v>-2711.31</v>
      </c>
      <c r="I6">
        <v>-4832.09</v>
      </c>
      <c r="J6">
        <v>-1191.3900000000001</v>
      </c>
      <c r="K6">
        <v>1197.6300000000001</v>
      </c>
      <c r="L6">
        <v>-5682.47</v>
      </c>
      <c r="M6">
        <v>-2449.31</v>
      </c>
      <c r="N6">
        <v>-3844.46</v>
      </c>
      <c r="O6">
        <v>-6391.51</v>
      </c>
      <c r="P6">
        <v>-625.83600000000001</v>
      </c>
      <c r="Q6">
        <v>-1540.69</v>
      </c>
      <c r="R6">
        <v>-5919.5</v>
      </c>
      <c r="S6">
        <v>270.29199999999997</v>
      </c>
      <c r="T6">
        <v>-3443.17</v>
      </c>
      <c r="U6">
        <v>246</v>
      </c>
      <c r="W6">
        <v>175</v>
      </c>
    </row>
    <row r="7" spans="1:24" x14ac:dyDescent="0.15">
      <c r="A7">
        <v>3</v>
      </c>
      <c r="B7">
        <v>0</v>
      </c>
      <c r="C7">
        <v>-9262.8799999999992</v>
      </c>
      <c r="D7">
        <v>-2601.08</v>
      </c>
      <c r="E7">
        <v>-5272.88</v>
      </c>
      <c r="F7">
        <v>12718.6</v>
      </c>
      <c r="G7">
        <v>-1717.44</v>
      </c>
      <c r="H7">
        <v>-2856.84</v>
      </c>
      <c r="I7">
        <v>-4873.6400000000003</v>
      </c>
      <c r="J7">
        <v>-1224.6500000000001</v>
      </c>
      <c r="K7">
        <v>1282.8900000000001</v>
      </c>
      <c r="L7">
        <v>-5674.18</v>
      </c>
      <c r="M7">
        <v>-2461.79</v>
      </c>
      <c r="N7">
        <v>-3904.75</v>
      </c>
      <c r="O7">
        <v>-6526.6</v>
      </c>
      <c r="P7">
        <v>-605.05899999999997</v>
      </c>
      <c r="Q7">
        <v>-1540.69</v>
      </c>
      <c r="R7">
        <v>-5892.48</v>
      </c>
      <c r="S7">
        <v>230.78700000000001</v>
      </c>
      <c r="T7">
        <v>-3476.43</v>
      </c>
      <c r="U7">
        <v>392</v>
      </c>
      <c r="W7">
        <v>320</v>
      </c>
    </row>
    <row r="8" spans="1:24" x14ac:dyDescent="0.15">
      <c r="A8">
        <v>4</v>
      </c>
      <c r="B8">
        <v>1</v>
      </c>
      <c r="C8">
        <v>-9343.94</v>
      </c>
      <c r="D8">
        <v>-2574.06</v>
      </c>
      <c r="E8">
        <v>-5372.67</v>
      </c>
      <c r="F8">
        <v>13756.2</v>
      </c>
      <c r="G8">
        <v>-1942.07</v>
      </c>
      <c r="H8">
        <v>-2910.88</v>
      </c>
      <c r="I8">
        <v>-4740.59</v>
      </c>
      <c r="J8">
        <v>-1224.6500000000001</v>
      </c>
      <c r="K8">
        <v>1376.43</v>
      </c>
      <c r="L8">
        <v>-5819.71</v>
      </c>
      <c r="M8">
        <v>-2540.8000000000002</v>
      </c>
      <c r="N8">
        <v>-3859</v>
      </c>
      <c r="O8">
        <v>-6335.32</v>
      </c>
      <c r="P8">
        <v>-665.34199999999998</v>
      </c>
      <c r="Q8">
        <v>-1534.45</v>
      </c>
      <c r="R8">
        <v>-5938.22</v>
      </c>
      <c r="S8">
        <v>203.767</v>
      </c>
      <c r="T8">
        <v>-3488.92</v>
      </c>
      <c r="U8">
        <v>539</v>
      </c>
      <c r="W8">
        <v>466</v>
      </c>
    </row>
    <row r="9" spans="1:24" x14ac:dyDescent="0.15">
      <c r="A9">
        <v>5</v>
      </c>
      <c r="B9">
        <v>0</v>
      </c>
      <c r="C9">
        <v>-9231.67</v>
      </c>
      <c r="D9">
        <v>-2613.5700000000002</v>
      </c>
      <c r="E9">
        <v>-5360.19</v>
      </c>
      <c r="F9">
        <v>14972.5</v>
      </c>
      <c r="G9">
        <v>-2800.82</v>
      </c>
      <c r="H9">
        <v>-2856.84</v>
      </c>
      <c r="I9">
        <v>-4759.32</v>
      </c>
      <c r="J9">
        <v>-1237.1400000000001</v>
      </c>
      <c r="K9">
        <v>1343.17</v>
      </c>
      <c r="L9">
        <v>-5911.2</v>
      </c>
      <c r="M9">
        <v>-2601.08</v>
      </c>
      <c r="N9">
        <v>-3773.75</v>
      </c>
      <c r="O9">
        <v>-6171.06</v>
      </c>
      <c r="P9">
        <v>-625.83699999999999</v>
      </c>
      <c r="Q9">
        <v>-1507.43</v>
      </c>
      <c r="R9">
        <v>-6017.23</v>
      </c>
      <c r="S9">
        <v>237.03</v>
      </c>
      <c r="T9">
        <v>-3567.93</v>
      </c>
      <c r="U9">
        <v>687</v>
      </c>
      <c r="W9">
        <v>612</v>
      </c>
    </row>
    <row r="10" spans="1:24" x14ac:dyDescent="0.15">
      <c r="A10">
        <v>6</v>
      </c>
      <c r="B10">
        <v>1</v>
      </c>
      <c r="C10">
        <v>-9190.11</v>
      </c>
      <c r="D10">
        <v>-2615.62</v>
      </c>
      <c r="E10">
        <v>-5293.66</v>
      </c>
      <c r="F10">
        <v>15773</v>
      </c>
      <c r="G10">
        <v>-4006.74</v>
      </c>
      <c r="H10">
        <v>-2898.4</v>
      </c>
      <c r="I10">
        <v>-4871.59</v>
      </c>
      <c r="J10">
        <v>-1322.39</v>
      </c>
      <c r="K10">
        <v>1374.38</v>
      </c>
      <c r="L10">
        <v>-6062.98</v>
      </c>
      <c r="M10">
        <v>-2549.1</v>
      </c>
      <c r="N10">
        <v>-3667.72</v>
      </c>
      <c r="O10">
        <v>-5992.27</v>
      </c>
      <c r="P10">
        <v>-586.33199999999999</v>
      </c>
      <c r="Q10">
        <v>-1553.18</v>
      </c>
      <c r="R10">
        <v>-6090</v>
      </c>
      <c r="S10">
        <v>224.547</v>
      </c>
      <c r="T10">
        <v>-3646.94</v>
      </c>
      <c r="U10">
        <v>835</v>
      </c>
      <c r="W10">
        <v>760</v>
      </c>
    </row>
    <row r="11" spans="1:24" x14ac:dyDescent="0.15">
      <c r="A11">
        <v>7</v>
      </c>
      <c r="B11">
        <v>0</v>
      </c>
      <c r="C11">
        <v>-9323.16</v>
      </c>
      <c r="D11">
        <v>-2399.38</v>
      </c>
      <c r="E11">
        <v>-5331.11</v>
      </c>
      <c r="F11">
        <v>16827.099999999999</v>
      </c>
      <c r="G11">
        <v>-5031.7299999999996</v>
      </c>
      <c r="H11">
        <v>-2734.14</v>
      </c>
      <c r="I11">
        <v>-4981.8</v>
      </c>
      <c r="J11">
        <v>-1434.66</v>
      </c>
      <c r="K11">
        <v>1571.9</v>
      </c>
      <c r="L11">
        <v>-6175.25</v>
      </c>
      <c r="M11">
        <v>-2436.8200000000002</v>
      </c>
      <c r="N11">
        <v>-3628.21</v>
      </c>
      <c r="O11">
        <v>-5931.98</v>
      </c>
      <c r="P11">
        <v>-553.06899999999996</v>
      </c>
      <c r="Q11">
        <v>-1638.43</v>
      </c>
      <c r="R11">
        <v>-6148.23</v>
      </c>
      <c r="S11">
        <v>164.261</v>
      </c>
      <c r="T11">
        <v>-3713.46</v>
      </c>
      <c r="W11">
        <v>913</v>
      </c>
    </row>
    <row r="12" spans="1:24" x14ac:dyDescent="0.15">
      <c r="A12">
        <v>8</v>
      </c>
      <c r="B12">
        <v>1</v>
      </c>
      <c r="C12">
        <v>-9360.61</v>
      </c>
      <c r="D12">
        <v>-2058.38</v>
      </c>
      <c r="E12">
        <v>-5549.41</v>
      </c>
      <c r="F12">
        <v>17839.7</v>
      </c>
      <c r="G12">
        <v>-5555.65</v>
      </c>
      <c r="H12">
        <v>-2524.14</v>
      </c>
      <c r="I12">
        <v>-5233.37</v>
      </c>
      <c r="J12">
        <v>-1494.95</v>
      </c>
      <c r="K12">
        <v>1744.46</v>
      </c>
      <c r="L12">
        <v>-6241.78</v>
      </c>
      <c r="M12">
        <v>-2357.81</v>
      </c>
      <c r="N12">
        <v>-3607.43</v>
      </c>
      <c r="O12">
        <v>-6002.69</v>
      </c>
      <c r="P12">
        <v>-571.79100000000005</v>
      </c>
      <c r="Q12">
        <v>-1738.22</v>
      </c>
      <c r="R12">
        <v>-6293.77</v>
      </c>
      <c r="S12">
        <v>185.04300000000001</v>
      </c>
      <c r="T12">
        <v>-3719.7</v>
      </c>
    </row>
    <row r="13" spans="1:24" x14ac:dyDescent="0.15">
      <c r="A13">
        <v>9</v>
      </c>
      <c r="B13">
        <v>0</v>
      </c>
      <c r="C13">
        <v>-9622.6</v>
      </c>
      <c r="D13">
        <v>-1603.04</v>
      </c>
      <c r="E13">
        <v>-5549.36</v>
      </c>
      <c r="F13">
        <v>18947.900000000001</v>
      </c>
      <c r="G13">
        <v>-5657.51</v>
      </c>
      <c r="H13">
        <v>-2222.64</v>
      </c>
      <c r="I13">
        <v>-5370.61</v>
      </c>
      <c r="J13">
        <v>-1442.96</v>
      </c>
      <c r="K13">
        <v>1746.52</v>
      </c>
      <c r="L13">
        <v>-6254.26</v>
      </c>
      <c r="M13">
        <v>-2266.3200000000002</v>
      </c>
      <c r="N13">
        <v>-3692.68</v>
      </c>
      <c r="O13">
        <v>-6239.72</v>
      </c>
      <c r="P13">
        <v>-702.78599999999994</v>
      </c>
      <c r="Q13">
        <v>-1750.7</v>
      </c>
      <c r="R13">
        <v>-6385.26</v>
      </c>
      <c r="S13">
        <v>106.03400000000001</v>
      </c>
      <c r="T13">
        <v>-3759.21</v>
      </c>
    </row>
    <row r="14" spans="1:24" x14ac:dyDescent="0.15">
      <c r="A14">
        <v>10</v>
      </c>
      <c r="B14">
        <v>1</v>
      </c>
      <c r="C14">
        <v>-9930.2800000000007</v>
      </c>
      <c r="D14">
        <v>-1247.5</v>
      </c>
      <c r="E14">
        <v>-4948.49</v>
      </c>
      <c r="F14">
        <v>19750.400000000001</v>
      </c>
      <c r="G14">
        <v>-5459.99</v>
      </c>
      <c r="H14">
        <v>-1806.81</v>
      </c>
      <c r="I14">
        <v>-5588.91</v>
      </c>
      <c r="J14">
        <v>-1349.41</v>
      </c>
      <c r="K14">
        <v>1586.44</v>
      </c>
      <c r="L14">
        <v>-6327.03</v>
      </c>
      <c r="M14">
        <v>-2108.31</v>
      </c>
      <c r="N14">
        <v>-3804.95</v>
      </c>
      <c r="O14">
        <v>-6495.46</v>
      </c>
      <c r="P14">
        <v>-881.58799999999997</v>
      </c>
      <c r="Q14">
        <v>-1810.99</v>
      </c>
      <c r="R14">
        <v>-6537.03</v>
      </c>
      <c r="S14">
        <v>39.504899999999999</v>
      </c>
      <c r="T14">
        <v>-3798.71</v>
      </c>
    </row>
    <row r="15" spans="1:24" x14ac:dyDescent="0.15">
      <c r="A15">
        <v>11</v>
      </c>
      <c r="B15">
        <v>0</v>
      </c>
      <c r="C15">
        <v>-9822.18</v>
      </c>
      <c r="D15">
        <v>-885.72400000000005</v>
      </c>
      <c r="E15">
        <v>-4507.7</v>
      </c>
      <c r="F15">
        <v>19956.2</v>
      </c>
      <c r="G15">
        <v>-5312.38</v>
      </c>
      <c r="H15">
        <v>-1553.17</v>
      </c>
      <c r="I15">
        <v>-5719.91</v>
      </c>
      <c r="J15">
        <v>-1388.91</v>
      </c>
      <c r="K15">
        <v>1638.42</v>
      </c>
      <c r="L15">
        <v>-6354.05</v>
      </c>
      <c r="M15">
        <v>-1950.29</v>
      </c>
      <c r="N15">
        <v>-3883.96</v>
      </c>
      <c r="O15">
        <v>-6869.72</v>
      </c>
      <c r="P15">
        <v>-954.35799999999995</v>
      </c>
      <c r="Q15">
        <v>-1759</v>
      </c>
      <c r="R15">
        <v>-6680.5</v>
      </c>
      <c r="S15">
        <v>27.0261</v>
      </c>
      <c r="T15">
        <v>-3844.46</v>
      </c>
    </row>
    <row r="16" spans="1:24" x14ac:dyDescent="0.15">
      <c r="A16">
        <v>12</v>
      </c>
      <c r="B16">
        <v>1</v>
      </c>
      <c r="C16">
        <v>-9973.9599999999991</v>
      </c>
      <c r="D16">
        <v>-490.67899999999997</v>
      </c>
      <c r="E16">
        <v>-4096.04</v>
      </c>
      <c r="F16">
        <v>19995.7</v>
      </c>
      <c r="G16">
        <v>-5555.67</v>
      </c>
      <c r="H16">
        <v>-1682.09</v>
      </c>
      <c r="I16">
        <v>-5948.62</v>
      </c>
      <c r="J16">
        <v>-1428.42</v>
      </c>
      <c r="K16">
        <v>1775.65</v>
      </c>
      <c r="L16">
        <v>-6345.74</v>
      </c>
      <c r="M16">
        <v>-1817.23</v>
      </c>
      <c r="N16">
        <v>-3944.25</v>
      </c>
      <c r="O16">
        <v>-7350.01</v>
      </c>
      <c r="P16">
        <v>-1000.1</v>
      </c>
      <c r="Q16">
        <v>-1640.49</v>
      </c>
      <c r="R16">
        <v>-6981.99</v>
      </c>
      <c r="S16">
        <v>-39.504899999999999</v>
      </c>
      <c r="T16">
        <v>-3917.23</v>
      </c>
    </row>
    <row r="17" spans="1:20" x14ac:dyDescent="0.15">
      <c r="A17">
        <v>13</v>
      </c>
      <c r="B17">
        <v>0</v>
      </c>
      <c r="C17">
        <v>-10086.200000000001</v>
      </c>
      <c r="D17">
        <v>-164.25800000000001</v>
      </c>
      <c r="E17">
        <v>-4023.26</v>
      </c>
      <c r="F17">
        <v>20029</v>
      </c>
      <c r="G17">
        <v>-6582.81</v>
      </c>
      <c r="H17">
        <v>-2102.09</v>
      </c>
      <c r="I17">
        <v>-6331.19</v>
      </c>
      <c r="J17">
        <v>-1455.44</v>
      </c>
      <c r="K17">
        <v>2050.11</v>
      </c>
      <c r="L17">
        <v>-6541.19</v>
      </c>
      <c r="M17">
        <v>-1817.23</v>
      </c>
      <c r="N17">
        <v>-3929.7</v>
      </c>
      <c r="O17">
        <v>-7851.1</v>
      </c>
      <c r="P17">
        <v>-1060.3900000000001</v>
      </c>
      <c r="Q17">
        <v>-1515.74</v>
      </c>
      <c r="R17">
        <v>-7429.02</v>
      </c>
      <c r="S17">
        <v>-45.743499999999997</v>
      </c>
      <c r="T17">
        <v>-3956.73</v>
      </c>
    </row>
    <row r="18" spans="1:20" x14ac:dyDescent="0.15">
      <c r="A18">
        <v>14</v>
      </c>
      <c r="B18">
        <v>1</v>
      </c>
      <c r="C18">
        <v>-10202.700000000001</v>
      </c>
      <c r="D18">
        <v>-222.477</v>
      </c>
      <c r="E18">
        <v>-3977.52</v>
      </c>
      <c r="F18">
        <v>20029</v>
      </c>
      <c r="G18">
        <v>-8391.7099999999991</v>
      </c>
      <c r="H18">
        <v>-2680.11</v>
      </c>
      <c r="I18">
        <v>-6647.23</v>
      </c>
      <c r="J18">
        <v>-1409.7</v>
      </c>
      <c r="K18">
        <v>2486.73</v>
      </c>
      <c r="L18">
        <v>-6979.91</v>
      </c>
      <c r="M18">
        <v>-1823.46</v>
      </c>
      <c r="N18">
        <v>-4029.5</v>
      </c>
      <c r="O18">
        <v>-8241.98</v>
      </c>
      <c r="P18">
        <v>-1052.08</v>
      </c>
      <c r="Q18">
        <v>-1357.72</v>
      </c>
      <c r="R18">
        <v>-7936.34</v>
      </c>
      <c r="S18">
        <v>-72.771699999999996</v>
      </c>
      <c r="T18">
        <v>-4008.71</v>
      </c>
    </row>
    <row r="19" spans="1:20" x14ac:dyDescent="0.15">
      <c r="A19">
        <v>15</v>
      </c>
      <c r="B19">
        <v>0</v>
      </c>
      <c r="C19">
        <v>-10574.8</v>
      </c>
      <c r="D19">
        <v>-374.25799999999998</v>
      </c>
      <c r="E19">
        <v>-3948.41</v>
      </c>
      <c r="F19">
        <v>20029</v>
      </c>
      <c r="G19">
        <v>-10917.9</v>
      </c>
      <c r="H19">
        <v>-3322.57</v>
      </c>
      <c r="I19">
        <v>-6981.98</v>
      </c>
      <c r="J19">
        <v>-1361.88</v>
      </c>
      <c r="K19">
        <v>2705.05</v>
      </c>
      <c r="L19">
        <v>-7670.2</v>
      </c>
      <c r="M19">
        <v>-1856.73</v>
      </c>
      <c r="N19">
        <v>-4054.45</v>
      </c>
      <c r="O19">
        <v>-8393.76</v>
      </c>
      <c r="P19">
        <v>-1216.3399999999999</v>
      </c>
      <c r="Q19">
        <v>-1218.42</v>
      </c>
      <c r="R19">
        <v>-8422.8700000000008</v>
      </c>
      <c r="S19">
        <v>-45.742699999999999</v>
      </c>
      <c r="T19">
        <v>-4127.2299999999996</v>
      </c>
    </row>
    <row r="20" spans="1:20" x14ac:dyDescent="0.15">
      <c r="A20">
        <v>16</v>
      </c>
      <c r="B20">
        <v>1</v>
      </c>
      <c r="C20">
        <v>-11246.4</v>
      </c>
      <c r="D20">
        <v>-461.584</v>
      </c>
      <c r="E20">
        <v>-4197.92</v>
      </c>
      <c r="F20">
        <v>20029</v>
      </c>
      <c r="G20">
        <v>-12936.8</v>
      </c>
      <c r="H20">
        <v>-3848.6</v>
      </c>
      <c r="I20">
        <v>-7422.77</v>
      </c>
      <c r="J20">
        <v>-1486.63</v>
      </c>
      <c r="K20">
        <v>2823.56</v>
      </c>
      <c r="L20">
        <v>-8397.91</v>
      </c>
      <c r="M20">
        <v>-1862.97</v>
      </c>
      <c r="N20">
        <v>-4181.28</v>
      </c>
      <c r="O20">
        <v>-8530.98</v>
      </c>
      <c r="P20">
        <v>-1407.62</v>
      </c>
      <c r="Q20">
        <v>-1203.8599999999999</v>
      </c>
      <c r="R20">
        <v>-8950.98</v>
      </c>
      <c r="S20">
        <v>-72.772499999999994</v>
      </c>
      <c r="T20">
        <v>-4245.74</v>
      </c>
    </row>
    <row r="21" spans="1:20" x14ac:dyDescent="0.15">
      <c r="A21">
        <v>17</v>
      </c>
      <c r="B21">
        <v>0</v>
      </c>
      <c r="C21">
        <v>-11874.3</v>
      </c>
      <c r="D21">
        <v>-407.52300000000002</v>
      </c>
      <c r="E21">
        <v>-4501.4799999999996</v>
      </c>
      <c r="F21">
        <v>20029</v>
      </c>
      <c r="G21">
        <v>-14575.2</v>
      </c>
      <c r="H21">
        <v>-5543.15</v>
      </c>
      <c r="I21">
        <v>-7890.58</v>
      </c>
      <c r="J21">
        <v>-1625.94</v>
      </c>
      <c r="K21">
        <v>2923.36</v>
      </c>
      <c r="L21">
        <v>-8836.6200000000008</v>
      </c>
      <c r="M21">
        <v>-1896.24</v>
      </c>
      <c r="N21">
        <v>-4160.49</v>
      </c>
      <c r="O21">
        <v>-8786.7199999999993</v>
      </c>
      <c r="P21">
        <v>-1546.93</v>
      </c>
      <c r="Q21">
        <v>-1303.6600000000001</v>
      </c>
      <c r="R21">
        <v>-9308.61</v>
      </c>
      <c r="S21">
        <v>-45.741900000000001</v>
      </c>
      <c r="T21">
        <v>-4382.96</v>
      </c>
    </row>
    <row r="22" spans="1:20" x14ac:dyDescent="0.15">
      <c r="A22">
        <v>18</v>
      </c>
      <c r="B22">
        <v>1</v>
      </c>
      <c r="C22">
        <v>-12219.5</v>
      </c>
      <c r="D22">
        <v>-467.82299999999998</v>
      </c>
      <c r="E22">
        <v>-4732.2700000000004</v>
      </c>
      <c r="F22">
        <v>19873.099999999999</v>
      </c>
      <c r="G22">
        <v>-16382</v>
      </c>
      <c r="H22">
        <v>-6410.17</v>
      </c>
      <c r="I22">
        <v>-8281.48</v>
      </c>
      <c r="J22">
        <v>-1665.44</v>
      </c>
      <c r="K22">
        <v>2904.66</v>
      </c>
      <c r="L22">
        <v>-9439.59</v>
      </c>
      <c r="M22">
        <v>-1896.24</v>
      </c>
      <c r="N22">
        <v>-4233.26</v>
      </c>
      <c r="O22">
        <v>-9179.68</v>
      </c>
      <c r="P22">
        <v>-1561.49</v>
      </c>
      <c r="Q22">
        <v>-1353.55</v>
      </c>
      <c r="R22">
        <v>-9472.86</v>
      </c>
      <c r="S22">
        <v>-79.009900000000002</v>
      </c>
      <c r="T22">
        <v>-4582.57</v>
      </c>
    </row>
    <row r="23" spans="1:20" x14ac:dyDescent="0.15">
      <c r="A23">
        <v>19</v>
      </c>
      <c r="B23">
        <v>0</v>
      </c>
      <c r="C23">
        <v>-12323.5</v>
      </c>
      <c r="D23">
        <v>-403.37299999999999</v>
      </c>
      <c r="E23">
        <v>-4892.38</v>
      </c>
      <c r="F23">
        <v>18779.5</v>
      </c>
      <c r="G23">
        <v>-18430</v>
      </c>
      <c r="H23">
        <v>-7426.9</v>
      </c>
      <c r="I23">
        <v>-8470.68</v>
      </c>
      <c r="J23">
        <v>-1704.95</v>
      </c>
      <c r="K23">
        <v>2779.91</v>
      </c>
      <c r="L23">
        <v>-9601.7900000000009</v>
      </c>
      <c r="M23">
        <v>-1896.24</v>
      </c>
      <c r="N23">
        <v>-4279</v>
      </c>
      <c r="O23">
        <v>-9691.18</v>
      </c>
      <c r="P23">
        <v>-1442.97</v>
      </c>
      <c r="Q23">
        <v>-1638.41</v>
      </c>
      <c r="R23">
        <v>-9645.44</v>
      </c>
      <c r="S23">
        <v>-79.009900000000002</v>
      </c>
      <c r="T23">
        <v>-4563.8599999999997</v>
      </c>
    </row>
    <row r="24" spans="1:20" x14ac:dyDescent="0.15">
      <c r="A24">
        <v>20</v>
      </c>
      <c r="B24">
        <v>1</v>
      </c>
      <c r="C24">
        <v>-12572.9</v>
      </c>
      <c r="D24">
        <v>-187.14400000000001</v>
      </c>
      <c r="E24">
        <v>-4834.16</v>
      </c>
      <c r="F24">
        <v>17157.7</v>
      </c>
      <c r="G24">
        <v>-19675.5</v>
      </c>
      <c r="H24">
        <v>-8233.6</v>
      </c>
      <c r="I24">
        <v>-8844.92</v>
      </c>
      <c r="J24">
        <v>-1738.22</v>
      </c>
      <c r="K24">
        <v>2659.3</v>
      </c>
      <c r="L24">
        <v>-9402.17</v>
      </c>
      <c r="M24">
        <v>-1871.29</v>
      </c>
      <c r="N24">
        <v>-4370.4799999999996</v>
      </c>
      <c r="O24">
        <v>-9832.5400000000009</v>
      </c>
      <c r="P24">
        <v>-1299.52</v>
      </c>
      <c r="Q24">
        <v>-1750.69</v>
      </c>
      <c r="R24">
        <v>-9703.65</v>
      </c>
      <c r="S24">
        <v>-85.245500000000007</v>
      </c>
      <c r="T24">
        <v>-4445.3500000000004</v>
      </c>
    </row>
    <row r="25" spans="1:20" x14ac:dyDescent="0.15">
      <c r="A25">
        <v>21</v>
      </c>
      <c r="B25">
        <v>0</v>
      </c>
      <c r="C25">
        <v>-12901.5</v>
      </c>
      <c r="D25">
        <v>72.774600000000007</v>
      </c>
      <c r="E25">
        <v>-4688.62</v>
      </c>
      <c r="F25">
        <v>15854</v>
      </c>
      <c r="G25">
        <v>-20114.2</v>
      </c>
      <c r="H25">
        <v>-9239.9699999999993</v>
      </c>
      <c r="I25">
        <v>-9294.0400000000009</v>
      </c>
      <c r="J25">
        <v>-1713.28</v>
      </c>
      <c r="K25">
        <v>2781.96</v>
      </c>
      <c r="L25">
        <v>-9408.41</v>
      </c>
      <c r="M25">
        <v>-1725.75</v>
      </c>
      <c r="N25">
        <v>-4553.4399999999996</v>
      </c>
      <c r="O25">
        <v>-10300.4</v>
      </c>
      <c r="P25">
        <v>-1060.4000000000001</v>
      </c>
      <c r="Q25">
        <v>-1829.7</v>
      </c>
      <c r="R25">
        <v>-9874.14</v>
      </c>
      <c r="S25">
        <v>-124.75</v>
      </c>
      <c r="T25">
        <v>-4351.78</v>
      </c>
    </row>
    <row r="26" spans="1:20" x14ac:dyDescent="0.15">
      <c r="A26">
        <v>22</v>
      </c>
      <c r="B26">
        <v>1</v>
      </c>
      <c r="C26">
        <v>-13271.6</v>
      </c>
      <c r="D26">
        <v>33.270200000000003</v>
      </c>
      <c r="E26">
        <v>-4584.67</v>
      </c>
      <c r="F26">
        <v>15176.2</v>
      </c>
      <c r="G26">
        <v>-20153.8</v>
      </c>
      <c r="H26">
        <v>-9664.14</v>
      </c>
      <c r="I26">
        <v>-9622.5400000000009</v>
      </c>
      <c r="J26">
        <v>-1573.96</v>
      </c>
      <c r="K26">
        <v>3118.79</v>
      </c>
      <c r="L26">
        <v>-9454.15</v>
      </c>
      <c r="M26">
        <v>-1671.68</v>
      </c>
      <c r="N26">
        <v>-4850.78</v>
      </c>
      <c r="O26">
        <v>-10710</v>
      </c>
      <c r="P26">
        <v>-1008.42</v>
      </c>
      <c r="Q26">
        <v>-1896.24</v>
      </c>
      <c r="R26">
        <v>-10123.6</v>
      </c>
      <c r="S26">
        <v>-164.25399999999999</v>
      </c>
      <c r="T26">
        <v>-4397.5200000000004</v>
      </c>
    </row>
    <row r="27" spans="1:20" x14ac:dyDescent="0.15">
      <c r="A27">
        <v>23</v>
      </c>
      <c r="B27">
        <v>0</v>
      </c>
      <c r="C27">
        <v>-13477.4</v>
      </c>
      <c r="D27">
        <v>24.9375</v>
      </c>
      <c r="E27">
        <v>-4360.1099999999997</v>
      </c>
      <c r="F27">
        <v>14539.9</v>
      </c>
      <c r="G27">
        <v>-20187</v>
      </c>
      <c r="H27">
        <v>-9691.24</v>
      </c>
      <c r="I27">
        <v>-9998.8799999999992</v>
      </c>
      <c r="J27">
        <v>-1546.93</v>
      </c>
      <c r="K27">
        <v>3343.35</v>
      </c>
      <c r="L27">
        <v>-9558.09</v>
      </c>
      <c r="M27">
        <v>-1738.22</v>
      </c>
      <c r="N27">
        <v>-5035.83</v>
      </c>
      <c r="O27">
        <v>-10980.3</v>
      </c>
      <c r="P27">
        <v>-883.67600000000004</v>
      </c>
      <c r="Q27">
        <v>-1896.24</v>
      </c>
      <c r="R27">
        <v>-10452.1</v>
      </c>
      <c r="S27">
        <v>-203.75899999999999</v>
      </c>
      <c r="T27">
        <v>-4476.53</v>
      </c>
    </row>
    <row r="28" spans="1:20" x14ac:dyDescent="0.15">
      <c r="A28">
        <v>24</v>
      </c>
      <c r="B28">
        <v>1</v>
      </c>
      <c r="C28">
        <v>-13516.9</v>
      </c>
      <c r="D28">
        <v>276.46499999999997</v>
      </c>
      <c r="E28">
        <v>-4308.07</v>
      </c>
      <c r="F28">
        <v>14265.5</v>
      </c>
      <c r="G28">
        <v>-20187</v>
      </c>
      <c r="H28">
        <v>-8994.73</v>
      </c>
      <c r="I28">
        <v>-10269.200000000001</v>
      </c>
      <c r="J28">
        <v>-1598.9</v>
      </c>
      <c r="K28">
        <v>3501.37</v>
      </c>
      <c r="L28">
        <v>-9751.48</v>
      </c>
      <c r="M28">
        <v>-1719.52</v>
      </c>
      <c r="N28">
        <v>-5129.41</v>
      </c>
      <c r="O28">
        <v>-11217.3</v>
      </c>
      <c r="P28">
        <v>-731.89200000000005</v>
      </c>
      <c r="Q28">
        <v>-1871.3</v>
      </c>
      <c r="R28">
        <v>-10853.4</v>
      </c>
      <c r="S28">
        <v>-230.79599999999999</v>
      </c>
      <c r="T28">
        <v>-4555.53</v>
      </c>
    </row>
    <row r="29" spans="1:20" x14ac:dyDescent="0.15">
      <c r="A29">
        <v>25</v>
      </c>
      <c r="B29">
        <v>0</v>
      </c>
      <c r="C29">
        <v>-13562.7</v>
      </c>
      <c r="D29">
        <v>1114.32</v>
      </c>
      <c r="E29">
        <v>-4946.3</v>
      </c>
      <c r="F29">
        <v>13810.1</v>
      </c>
      <c r="G29">
        <v>-20187</v>
      </c>
      <c r="H29">
        <v>-8277.33</v>
      </c>
      <c r="I29">
        <v>-10475</v>
      </c>
      <c r="J29">
        <v>-1704.95</v>
      </c>
      <c r="K29">
        <v>3646.92</v>
      </c>
      <c r="L29">
        <v>-9705.75</v>
      </c>
      <c r="M29">
        <v>-1601</v>
      </c>
      <c r="N29">
        <v>-5108.6000000000004</v>
      </c>
      <c r="O29">
        <v>-11448.1</v>
      </c>
      <c r="P29">
        <v>-582.21</v>
      </c>
      <c r="Q29">
        <v>-1713.28</v>
      </c>
      <c r="R29">
        <v>-11275.5</v>
      </c>
      <c r="S29">
        <v>-203.75800000000001</v>
      </c>
      <c r="T29">
        <v>-4634.54</v>
      </c>
    </row>
    <row r="30" spans="1:20" x14ac:dyDescent="0.15">
      <c r="A30">
        <v>26</v>
      </c>
      <c r="B30">
        <v>1</v>
      </c>
      <c r="C30">
        <v>-13660.4</v>
      </c>
      <c r="D30">
        <v>2361.87</v>
      </c>
      <c r="E30">
        <v>-6225.02</v>
      </c>
      <c r="F30">
        <v>13516.9</v>
      </c>
      <c r="G30">
        <v>-20149.599999999999</v>
      </c>
      <c r="H30">
        <v>-8295.9500000000007</v>
      </c>
      <c r="I30">
        <v>-10514.5</v>
      </c>
      <c r="J30">
        <v>-1763.15</v>
      </c>
      <c r="K30">
        <v>3713.46</v>
      </c>
      <c r="L30">
        <v>-9657.9</v>
      </c>
      <c r="M30">
        <v>-1457.55</v>
      </c>
      <c r="N30">
        <v>-5168.91</v>
      </c>
      <c r="O30">
        <v>-11626.9</v>
      </c>
      <c r="P30">
        <v>-259.94099999999997</v>
      </c>
      <c r="Q30">
        <v>-1623.83</v>
      </c>
      <c r="R30">
        <v>-11606.1</v>
      </c>
      <c r="S30">
        <v>-224.56299999999999</v>
      </c>
      <c r="T30">
        <v>-4701.09</v>
      </c>
    </row>
    <row r="31" spans="1:20" x14ac:dyDescent="0.15">
      <c r="A31">
        <v>27</v>
      </c>
      <c r="B31">
        <v>0</v>
      </c>
      <c r="C31">
        <v>-13789.3</v>
      </c>
      <c r="D31">
        <v>3210.26</v>
      </c>
      <c r="E31">
        <v>-7102.64</v>
      </c>
      <c r="F31">
        <v>13687.3</v>
      </c>
      <c r="G31">
        <v>-19837.8</v>
      </c>
      <c r="H31">
        <v>-9171.19</v>
      </c>
      <c r="I31">
        <v>-10535.3</v>
      </c>
      <c r="J31">
        <v>-1902.47</v>
      </c>
      <c r="K31">
        <v>3701</v>
      </c>
      <c r="L31">
        <v>-9832.51</v>
      </c>
      <c r="M31">
        <v>-1212.19</v>
      </c>
      <c r="N31">
        <v>-5104.4799999999996</v>
      </c>
      <c r="O31">
        <v>-11743.3</v>
      </c>
      <c r="P31">
        <v>101.833</v>
      </c>
      <c r="Q31">
        <v>-1806.87</v>
      </c>
      <c r="R31">
        <v>-11791.2</v>
      </c>
      <c r="S31">
        <v>-158.02000000000001</v>
      </c>
      <c r="T31">
        <v>-4688.62</v>
      </c>
    </row>
    <row r="32" spans="1:20" x14ac:dyDescent="0.15">
      <c r="A32">
        <v>28</v>
      </c>
      <c r="B32">
        <v>1</v>
      </c>
      <c r="C32">
        <v>-13564.8</v>
      </c>
      <c r="D32">
        <v>3507.6</v>
      </c>
      <c r="E32">
        <v>-6786.41</v>
      </c>
      <c r="F32">
        <v>14743.4</v>
      </c>
      <c r="G32">
        <v>-19070.599999999999</v>
      </c>
      <c r="H32">
        <v>-10456.299999999999</v>
      </c>
      <c r="I32">
        <v>-10487.5</v>
      </c>
      <c r="J32">
        <v>-1985.6</v>
      </c>
      <c r="K32">
        <v>3640.69</v>
      </c>
      <c r="L32">
        <v>-10412.5</v>
      </c>
      <c r="M32">
        <v>-1145.6400000000001</v>
      </c>
      <c r="N32">
        <v>-4863.33</v>
      </c>
      <c r="O32">
        <v>-12109.2</v>
      </c>
      <c r="P32">
        <v>503.11099999999999</v>
      </c>
      <c r="Q32">
        <v>-1416.04</v>
      </c>
      <c r="R32">
        <v>-11915.9</v>
      </c>
      <c r="S32">
        <v>-145.55500000000001</v>
      </c>
      <c r="T32">
        <v>-4603.38</v>
      </c>
    </row>
    <row r="33" spans="1:20" x14ac:dyDescent="0.15">
      <c r="A33">
        <v>29</v>
      </c>
      <c r="B33">
        <v>0</v>
      </c>
      <c r="C33">
        <v>-13631.1</v>
      </c>
      <c r="D33">
        <v>3705.12</v>
      </c>
      <c r="E33">
        <v>-7734.52</v>
      </c>
      <c r="F33">
        <v>16866.2</v>
      </c>
      <c r="G33">
        <v>-16844.8</v>
      </c>
      <c r="H33">
        <v>-10371.1</v>
      </c>
      <c r="I33">
        <v>-10643.4</v>
      </c>
      <c r="J33">
        <v>-2301.64</v>
      </c>
      <c r="K33">
        <v>3667.73</v>
      </c>
      <c r="L33">
        <v>-11539.5</v>
      </c>
      <c r="M33">
        <v>-1158.1099999999999</v>
      </c>
      <c r="N33">
        <v>-4426.67</v>
      </c>
      <c r="O33">
        <v>-12716.4</v>
      </c>
      <c r="P33">
        <v>912.73299999999995</v>
      </c>
      <c r="Q33">
        <v>-657.11300000000006</v>
      </c>
      <c r="R33">
        <v>-12111.3</v>
      </c>
      <c r="S33">
        <v>-72.777799999999999</v>
      </c>
      <c r="T33">
        <v>-4491.1000000000004</v>
      </c>
    </row>
    <row r="34" spans="1:20" x14ac:dyDescent="0.15">
      <c r="A34">
        <v>30</v>
      </c>
      <c r="B34">
        <v>1</v>
      </c>
      <c r="C34">
        <v>-14938.9</v>
      </c>
      <c r="D34">
        <v>3859.02</v>
      </c>
      <c r="E34">
        <v>-8283.7999999999993</v>
      </c>
      <c r="F34">
        <v>19111.900000000001</v>
      </c>
      <c r="G34">
        <v>-7863.29</v>
      </c>
      <c r="H34">
        <v>-9311.61</v>
      </c>
      <c r="I34">
        <v>-10955.3</v>
      </c>
      <c r="J34">
        <v>-2617.67</v>
      </c>
      <c r="K34">
        <v>3603.3</v>
      </c>
      <c r="L34">
        <v>-12460.6</v>
      </c>
      <c r="M34">
        <v>-1212.19</v>
      </c>
      <c r="N34">
        <v>-4152.25</v>
      </c>
      <c r="O34">
        <v>-13053.3</v>
      </c>
      <c r="P34">
        <v>1083.33</v>
      </c>
      <c r="Q34">
        <v>-20.923400000000001</v>
      </c>
      <c r="R34">
        <v>-12500.1</v>
      </c>
      <c r="S34">
        <v>-20.81</v>
      </c>
      <c r="T34">
        <v>-4418.32</v>
      </c>
    </row>
    <row r="35" spans="1:20" x14ac:dyDescent="0.15">
      <c r="A35">
        <v>31</v>
      </c>
      <c r="B35">
        <v>0</v>
      </c>
      <c r="C35">
        <v>-16423.5</v>
      </c>
      <c r="D35">
        <v>3792.47</v>
      </c>
      <c r="E35">
        <v>-6878.09</v>
      </c>
      <c r="F35">
        <v>19929.2</v>
      </c>
      <c r="G35">
        <v>3117.93</v>
      </c>
      <c r="H35">
        <v>-3003.58</v>
      </c>
      <c r="I35">
        <v>-11059.3</v>
      </c>
      <c r="J35">
        <v>-2946.17</v>
      </c>
      <c r="K35">
        <v>3393.31</v>
      </c>
      <c r="L35">
        <v>-12922.1</v>
      </c>
      <c r="M35">
        <v>-1120.72</v>
      </c>
      <c r="N35">
        <v>-3659.5</v>
      </c>
      <c r="O35">
        <v>-12664.5</v>
      </c>
      <c r="P35">
        <v>675.81799999999998</v>
      </c>
      <c r="Q35">
        <v>860.64</v>
      </c>
      <c r="R35">
        <v>-12843.2</v>
      </c>
      <c r="S35">
        <v>91.472399999999993</v>
      </c>
      <c r="T35">
        <v>-4403.74</v>
      </c>
    </row>
    <row r="36" spans="1:20" x14ac:dyDescent="0.15">
      <c r="A36">
        <v>32</v>
      </c>
      <c r="B36">
        <v>1</v>
      </c>
      <c r="C36">
        <v>-17670.900000000001</v>
      </c>
      <c r="D36">
        <v>4047.94</v>
      </c>
      <c r="E36">
        <v>-6478.81</v>
      </c>
      <c r="F36">
        <v>19424.599999999999</v>
      </c>
      <c r="G36">
        <v>7132.34</v>
      </c>
      <c r="H36">
        <v>2826.17</v>
      </c>
      <c r="I36">
        <v>-11209.1</v>
      </c>
      <c r="J36">
        <v>-3328.76</v>
      </c>
      <c r="K36">
        <v>3104.32</v>
      </c>
      <c r="L36">
        <v>-13737.4</v>
      </c>
      <c r="M36">
        <v>-975.16099999999994</v>
      </c>
      <c r="N36">
        <v>-3110.55</v>
      </c>
      <c r="O36">
        <v>-12246.7</v>
      </c>
      <c r="P36">
        <v>245.38</v>
      </c>
      <c r="Q36">
        <v>1609.36</v>
      </c>
      <c r="R36">
        <v>-13045</v>
      </c>
      <c r="S36">
        <v>170.482</v>
      </c>
      <c r="T36">
        <v>-4553.41</v>
      </c>
    </row>
    <row r="37" spans="1:20" x14ac:dyDescent="0.15">
      <c r="A37">
        <v>33</v>
      </c>
      <c r="B37">
        <v>0</v>
      </c>
      <c r="C37">
        <v>-19089.099999999999</v>
      </c>
      <c r="D37">
        <v>5910.62</v>
      </c>
      <c r="E37">
        <v>-6503.73</v>
      </c>
      <c r="F37">
        <v>15679.9</v>
      </c>
      <c r="G37">
        <v>2812.29</v>
      </c>
      <c r="H37">
        <v>-656.05700000000002</v>
      </c>
      <c r="I37">
        <v>-10818.3</v>
      </c>
      <c r="J37">
        <v>-3613.64</v>
      </c>
      <c r="K37">
        <v>2736.31</v>
      </c>
      <c r="L37">
        <v>-13153.4</v>
      </c>
      <c r="M37">
        <v>-896.15200000000004</v>
      </c>
      <c r="N37">
        <v>-2850.59</v>
      </c>
      <c r="O37">
        <v>-11421.3</v>
      </c>
      <c r="P37">
        <v>66.5488</v>
      </c>
      <c r="Q37">
        <v>1212.33</v>
      </c>
      <c r="R37">
        <v>-12754</v>
      </c>
      <c r="S37">
        <v>268.18200000000002</v>
      </c>
      <c r="T37">
        <v>-4850.75</v>
      </c>
    </row>
    <row r="38" spans="1:20" x14ac:dyDescent="0.15">
      <c r="A38">
        <v>34</v>
      </c>
      <c r="B38">
        <v>1</v>
      </c>
      <c r="C38">
        <v>-19293.3</v>
      </c>
      <c r="D38">
        <v>8915.23</v>
      </c>
      <c r="E38">
        <v>-6624.37</v>
      </c>
      <c r="F38">
        <v>12974.2</v>
      </c>
      <c r="G38">
        <v>-3361.46</v>
      </c>
      <c r="H38">
        <v>-5326.79</v>
      </c>
      <c r="I38">
        <v>-10096.700000000001</v>
      </c>
      <c r="J38">
        <v>-3750.84</v>
      </c>
      <c r="K38">
        <v>2220.77</v>
      </c>
      <c r="L38">
        <v>-11201</v>
      </c>
      <c r="M38">
        <v>-798.45299999999997</v>
      </c>
      <c r="N38">
        <v>-2871.4</v>
      </c>
      <c r="O38">
        <v>-10215.4</v>
      </c>
      <c r="P38">
        <v>-24.920500000000001</v>
      </c>
      <c r="Q38">
        <v>600.78599999999994</v>
      </c>
      <c r="R38">
        <v>-11901.6</v>
      </c>
      <c r="S38">
        <v>465.70499999999998</v>
      </c>
      <c r="T38">
        <v>-4992.21</v>
      </c>
    </row>
    <row r="39" spans="1:20" x14ac:dyDescent="0.15">
      <c r="A39">
        <v>35</v>
      </c>
      <c r="B39">
        <v>0</v>
      </c>
      <c r="C39">
        <v>-17565.599999999999</v>
      </c>
      <c r="D39">
        <v>10633.2</v>
      </c>
      <c r="E39">
        <v>-6713.56</v>
      </c>
      <c r="F39">
        <v>12775.3</v>
      </c>
      <c r="G39">
        <v>-6353.77</v>
      </c>
      <c r="H39">
        <v>-6885.12</v>
      </c>
      <c r="I39">
        <v>-9629.02</v>
      </c>
      <c r="J39">
        <v>-3944.26</v>
      </c>
      <c r="K39">
        <v>1310.04</v>
      </c>
      <c r="L39">
        <v>-9861.65</v>
      </c>
      <c r="M39">
        <v>-600.92999999999995</v>
      </c>
      <c r="N39">
        <v>-2705.17</v>
      </c>
      <c r="O39">
        <v>-9221.36</v>
      </c>
      <c r="P39">
        <v>-145.56</v>
      </c>
      <c r="Q39">
        <v>1322.05</v>
      </c>
      <c r="R39">
        <v>-10710.2</v>
      </c>
      <c r="S39">
        <v>663.22799999999995</v>
      </c>
      <c r="T39">
        <v>-4765.66</v>
      </c>
    </row>
    <row r="40" spans="1:20" x14ac:dyDescent="0.15">
      <c r="A40">
        <v>36</v>
      </c>
      <c r="B40">
        <v>1</v>
      </c>
      <c r="C40">
        <v>-15702.3</v>
      </c>
      <c r="D40">
        <v>9685.41</v>
      </c>
      <c r="E40">
        <v>-7888.06</v>
      </c>
      <c r="F40">
        <v>9982.4500000000007</v>
      </c>
      <c r="G40">
        <v>-7616.09</v>
      </c>
      <c r="H40">
        <v>-11866.2</v>
      </c>
      <c r="I40">
        <v>-8612.23</v>
      </c>
      <c r="J40">
        <v>-3923.45</v>
      </c>
      <c r="K40">
        <v>642.56600000000003</v>
      </c>
      <c r="L40">
        <v>-9988.52</v>
      </c>
      <c r="M40">
        <v>-409.637</v>
      </c>
      <c r="N40">
        <v>-2098.02</v>
      </c>
      <c r="O40">
        <v>-8739.1</v>
      </c>
      <c r="P40">
        <v>-135.07400000000001</v>
      </c>
      <c r="Q40">
        <v>2698.79</v>
      </c>
      <c r="R40">
        <v>-9554.1200000000008</v>
      </c>
      <c r="S40">
        <v>873.20899999999995</v>
      </c>
      <c r="T40">
        <v>-4160.63</v>
      </c>
    </row>
    <row r="41" spans="1:20" x14ac:dyDescent="0.15">
      <c r="A41">
        <v>37</v>
      </c>
      <c r="B41">
        <v>0</v>
      </c>
      <c r="C41">
        <v>-15493.8</v>
      </c>
      <c r="D41">
        <v>7336.11</v>
      </c>
      <c r="E41">
        <v>-9979.83</v>
      </c>
      <c r="F41">
        <v>9651.17</v>
      </c>
      <c r="G41">
        <v>-7620.52</v>
      </c>
      <c r="H41">
        <v>-10309.799999999999</v>
      </c>
      <c r="I41">
        <v>-7899.02</v>
      </c>
      <c r="J41">
        <v>-4021.14</v>
      </c>
      <c r="K41">
        <v>195.55699999999999</v>
      </c>
      <c r="L41">
        <v>-9892.9500000000007</v>
      </c>
      <c r="M41">
        <v>-288.99299999999999</v>
      </c>
      <c r="N41">
        <v>-1617.73</v>
      </c>
      <c r="O41">
        <v>-7809.68</v>
      </c>
      <c r="P41">
        <v>-559.13400000000001</v>
      </c>
      <c r="Q41">
        <v>2752.89</v>
      </c>
      <c r="R41">
        <v>-8845.01</v>
      </c>
      <c r="S41">
        <v>1137.28</v>
      </c>
      <c r="T41">
        <v>-3501.51</v>
      </c>
    </row>
    <row r="42" spans="1:20" x14ac:dyDescent="0.15">
      <c r="A42">
        <v>38</v>
      </c>
      <c r="B42">
        <v>1</v>
      </c>
      <c r="C42">
        <v>-17591.599999999999</v>
      </c>
      <c r="D42">
        <v>4317.05</v>
      </c>
      <c r="E42">
        <v>-11458.4</v>
      </c>
      <c r="F42">
        <v>11502.3</v>
      </c>
      <c r="G42">
        <v>-6412.77</v>
      </c>
      <c r="H42">
        <v>-5791.02</v>
      </c>
      <c r="I42">
        <v>-7441.52</v>
      </c>
      <c r="J42">
        <v>-4212.4399999999996</v>
      </c>
      <c r="K42">
        <v>-311.77300000000002</v>
      </c>
      <c r="L42">
        <v>-9610.02</v>
      </c>
      <c r="M42">
        <v>-417.83</v>
      </c>
      <c r="N42">
        <v>-1129.0899999999999</v>
      </c>
      <c r="O42">
        <v>-7129.57</v>
      </c>
      <c r="P42">
        <v>-1274.48</v>
      </c>
      <c r="Q42">
        <v>2692.56</v>
      </c>
      <c r="R42">
        <v>-8643.2199999999993</v>
      </c>
      <c r="S42">
        <v>1353.49</v>
      </c>
      <c r="T42">
        <v>-2958.77</v>
      </c>
    </row>
    <row r="43" spans="1:20" x14ac:dyDescent="0.15">
      <c r="A43">
        <v>39</v>
      </c>
      <c r="B43">
        <v>0</v>
      </c>
      <c r="C43">
        <v>-19635.900000000001</v>
      </c>
      <c r="D43">
        <v>1724.16</v>
      </c>
      <c r="E43">
        <v>-11635.6</v>
      </c>
      <c r="F43">
        <v>10648</v>
      </c>
      <c r="G43">
        <v>-4582.57</v>
      </c>
      <c r="H43">
        <v>-4382.7299999999996</v>
      </c>
      <c r="I43">
        <v>-7289.73</v>
      </c>
      <c r="J43">
        <v>-4339.3100000000004</v>
      </c>
      <c r="K43">
        <v>-723.54499999999996</v>
      </c>
      <c r="L43">
        <v>-9870</v>
      </c>
      <c r="M43">
        <v>-881.38599999999997</v>
      </c>
      <c r="N43">
        <v>-860.745</v>
      </c>
      <c r="O43">
        <v>-7279.23</v>
      </c>
      <c r="P43">
        <v>-1571.83</v>
      </c>
      <c r="Q43">
        <v>2700.93</v>
      </c>
      <c r="R43">
        <v>-8903.02</v>
      </c>
      <c r="S43">
        <v>1644.61</v>
      </c>
      <c r="T43">
        <v>-2756.98</v>
      </c>
    </row>
    <row r="44" spans="1:20" x14ac:dyDescent="0.15">
      <c r="A44">
        <v>40</v>
      </c>
      <c r="B44">
        <v>1</v>
      </c>
      <c r="C44">
        <v>-20081</v>
      </c>
      <c r="D44">
        <v>-201.428</v>
      </c>
      <c r="E44">
        <v>-9916.2999999999993</v>
      </c>
      <c r="F44">
        <v>9202.7000000000007</v>
      </c>
      <c r="G44">
        <v>-4937.5600000000004</v>
      </c>
      <c r="H44">
        <v>-5432.62</v>
      </c>
      <c r="I44">
        <v>-7221.04</v>
      </c>
      <c r="J44">
        <v>-4349.63</v>
      </c>
      <c r="K44">
        <v>-758.96</v>
      </c>
      <c r="L44">
        <v>-9818.0400000000009</v>
      </c>
      <c r="M44">
        <v>-1710.98</v>
      </c>
      <c r="N44">
        <v>-1089.4100000000001</v>
      </c>
      <c r="O44">
        <v>-7489.39</v>
      </c>
      <c r="P44">
        <v>-1825.41</v>
      </c>
      <c r="Q44">
        <v>2542.91</v>
      </c>
      <c r="R44">
        <v>-9508.0499999999993</v>
      </c>
      <c r="S44">
        <v>1802.63</v>
      </c>
      <c r="T44">
        <v>-3004.33</v>
      </c>
    </row>
    <row r="45" spans="1:20" x14ac:dyDescent="0.15">
      <c r="A45">
        <v>41</v>
      </c>
      <c r="B45">
        <v>0</v>
      </c>
      <c r="C45">
        <v>-19948.2</v>
      </c>
      <c r="D45">
        <v>-948.31200000000001</v>
      </c>
      <c r="E45">
        <v>-7801.54</v>
      </c>
      <c r="F45">
        <v>8813.69</v>
      </c>
      <c r="G45">
        <v>-6915.31</v>
      </c>
      <c r="H45">
        <v>-6684.51</v>
      </c>
      <c r="I45">
        <v>-7418.56</v>
      </c>
      <c r="J45">
        <v>-4576.34</v>
      </c>
      <c r="K45">
        <v>-555.20899999999995</v>
      </c>
      <c r="L45">
        <v>-9649.7099999999991</v>
      </c>
      <c r="M45">
        <v>-2521.9</v>
      </c>
      <c r="N45">
        <v>-1515.59</v>
      </c>
      <c r="O45">
        <v>-7121.4</v>
      </c>
      <c r="P45">
        <v>-2415.83</v>
      </c>
      <c r="Q45">
        <v>2366.21</v>
      </c>
      <c r="R45">
        <v>-10154.700000000001</v>
      </c>
      <c r="S45">
        <v>1954.42</v>
      </c>
      <c r="T45">
        <v>-3505.43</v>
      </c>
    </row>
    <row r="46" spans="1:20" x14ac:dyDescent="0.15">
      <c r="A46">
        <v>42</v>
      </c>
      <c r="B46">
        <v>1</v>
      </c>
      <c r="C46">
        <v>-18441.2</v>
      </c>
      <c r="D46">
        <v>82.490300000000005</v>
      </c>
      <c r="E46">
        <v>-6748.91</v>
      </c>
      <c r="F46">
        <v>9077.76</v>
      </c>
      <c r="G46">
        <v>-7310.55</v>
      </c>
      <c r="H46">
        <v>-7125.48</v>
      </c>
      <c r="I46">
        <v>-7616.08</v>
      </c>
      <c r="J46">
        <v>-4524.3900000000003</v>
      </c>
      <c r="K46">
        <v>-311.95499999999998</v>
      </c>
      <c r="L46">
        <v>-9196.48</v>
      </c>
      <c r="M46">
        <v>-3170.71</v>
      </c>
      <c r="N46">
        <v>-2039.66</v>
      </c>
      <c r="O46">
        <v>-6823.84</v>
      </c>
      <c r="P46">
        <v>-3156.11</v>
      </c>
      <c r="Q46">
        <v>2095.9</v>
      </c>
      <c r="R46">
        <v>-10630.9</v>
      </c>
      <c r="S46">
        <v>2060.48</v>
      </c>
      <c r="T46">
        <v>-3877.71</v>
      </c>
    </row>
    <row r="47" spans="1:20" x14ac:dyDescent="0.15">
      <c r="A47">
        <v>43</v>
      </c>
      <c r="B47">
        <v>0</v>
      </c>
      <c r="C47">
        <v>-15549.2</v>
      </c>
      <c r="D47">
        <v>2411.5300000000002</v>
      </c>
      <c r="E47">
        <v>-7640.57</v>
      </c>
      <c r="F47">
        <v>9318.8700000000008</v>
      </c>
      <c r="G47">
        <v>-6868.05</v>
      </c>
      <c r="H47">
        <v>-6830.48</v>
      </c>
      <c r="I47">
        <v>-7776.24</v>
      </c>
      <c r="J47">
        <v>-4399.6499999999996</v>
      </c>
      <c r="K47">
        <v>-47.8765</v>
      </c>
      <c r="L47">
        <v>-8736.82</v>
      </c>
      <c r="M47">
        <v>-3424.48</v>
      </c>
      <c r="N47">
        <v>-2154.09</v>
      </c>
      <c r="O47">
        <v>-7314.43</v>
      </c>
      <c r="P47">
        <v>-3549.22</v>
      </c>
      <c r="Q47">
        <v>1877.56</v>
      </c>
      <c r="R47">
        <v>-10857.6</v>
      </c>
      <c r="S47">
        <v>2087.5300000000002</v>
      </c>
      <c r="T47">
        <v>-3848.72</v>
      </c>
    </row>
    <row r="48" spans="1:20" x14ac:dyDescent="0.15">
      <c r="A48">
        <v>44</v>
      </c>
      <c r="B48">
        <v>1</v>
      </c>
      <c r="C48">
        <v>-12116.6</v>
      </c>
      <c r="D48">
        <v>3115.31</v>
      </c>
      <c r="E48">
        <v>-9105.0300000000007</v>
      </c>
      <c r="F48">
        <v>9892.5499999999993</v>
      </c>
      <c r="G48">
        <v>-5233.9799999999996</v>
      </c>
      <c r="H48">
        <v>-5822.04</v>
      </c>
      <c r="I48">
        <v>-7761.65</v>
      </c>
      <c r="J48">
        <v>-4235.3999999999996</v>
      </c>
      <c r="K48">
        <v>124.741</v>
      </c>
      <c r="L48">
        <v>-8795</v>
      </c>
      <c r="M48">
        <v>-3264.52</v>
      </c>
      <c r="N48">
        <v>-2048.0300000000002</v>
      </c>
      <c r="O48">
        <v>-8048.48</v>
      </c>
      <c r="P48">
        <v>-3441.22</v>
      </c>
      <c r="Q48">
        <v>1765.27</v>
      </c>
      <c r="R48">
        <v>-10787</v>
      </c>
      <c r="S48">
        <v>2035.58</v>
      </c>
      <c r="T48">
        <v>-3428.77</v>
      </c>
    </row>
    <row r="49" spans="1:20" x14ac:dyDescent="0.15">
      <c r="A49">
        <v>45</v>
      </c>
      <c r="B49">
        <v>0</v>
      </c>
      <c r="C49">
        <v>-8434.1200000000008</v>
      </c>
      <c r="D49">
        <v>450.49</v>
      </c>
      <c r="E49">
        <v>-7532.84</v>
      </c>
      <c r="F49">
        <v>10905.3</v>
      </c>
      <c r="G49">
        <v>-3187.89</v>
      </c>
      <c r="H49">
        <v>-5044.18</v>
      </c>
      <c r="I49">
        <v>-7861.48</v>
      </c>
      <c r="J49">
        <v>-4006.75</v>
      </c>
      <c r="K49">
        <v>158.02000000000001</v>
      </c>
      <c r="L49">
        <v>-8890.76</v>
      </c>
      <c r="M49">
        <v>-2690.63</v>
      </c>
      <c r="N49">
        <v>-1989.85</v>
      </c>
      <c r="O49">
        <v>-8364.74</v>
      </c>
      <c r="P49">
        <v>-2929.81</v>
      </c>
      <c r="Q49">
        <v>1698.71</v>
      </c>
      <c r="R49">
        <v>-10543.7</v>
      </c>
      <c r="S49">
        <v>1923.29</v>
      </c>
      <c r="T49">
        <v>-2919.29</v>
      </c>
    </row>
    <row r="50" spans="1:20" x14ac:dyDescent="0.15">
      <c r="A50">
        <v>46</v>
      </c>
      <c r="B50">
        <v>1</v>
      </c>
      <c r="C50">
        <v>-6770.49</v>
      </c>
      <c r="D50">
        <v>-4080.31</v>
      </c>
      <c r="E50">
        <v>-1651.52</v>
      </c>
      <c r="F50">
        <v>11294.3</v>
      </c>
      <c r="G50">
        <v>-1782.03</v>
      </c>
      <c r="H50">
        <v>-5064.78</v>
      </c>
      <c r="I50">
        <v>-7811.68</v>
      </c>
      <c r="J50">
        <v>-3642.83</v>
      </c>
      <c r="K50">
        <v>151.79400000000001</v>
      </c>
      <c r="L50">
        <v>-8678.6299999999992</v>
      </c>
      <c r="M50">
        <v>-2241.48</v>
      </c>
      <c r="N50">
        <v>-1819.38</v>
      </c>
      <c r="O50">
        <v>-8110.96</v>
      </c>
      <c r="P50">
        <v>-2243.63</v>
      </c>
      <c r="Q50">
        <v>1692.49</v>
      </c>
      <c r="R50">
        <v>-10236.1</v>
      </c>
      <c r="S50">
        <v>1856.73</v>
      </c>
      <c r="T50">
        <v>-2692.56</v>
      </c>
    </row>
    <row r="51" spans="1:20" x14ac:dyDescent="0.15">
      <c r="A51">
        <v>47</v>
      </c>
      <c r="B51">
        <v>0</v>
      </c>
      <c r="C51">
        <v>-11181.3</v>
      </c>
      <c r="D51">
        <v>-6822.85</v>
      </c>
      <c r="E51">
        <v>-1153.57</v>
      </c>
      <c r="F51">
        <v>11017.8</v>
      </c>
      <c r="G51">
        <v>-1326.65</v>
      </c>
      <c r="H51">
        <v>-5555.59</v>
      </c>
      <c r="I51">
        <v>-7532.99</v>
      </c>
      <c r="J51">
        <v>-3439.08</v>
      </c>
      <c r="K51">
        <v>118.515</v>
      </c>
      <c r="L51">
        <v>-8655.65</v>
      </c>
      <c r="M51">
        <v>-1950.35</v>
      </c>
      <c r="N51">
        <v>-1594.8</v>
      </c>
      <c r="O51">
        <v>-8227.32</v>
      </c>
      <c r="P51">
        <v>-1709.25</v>
      </c>
      <c r="Q51">
        <v>1628.08</v>
      </c>
      <c r="R51">
        <v>-9793.15</v>
      </c>
      <c r="S51">
        <v>1850.51</v>
      </c>
      <c r="T51">
        <v>-2756.97</v>
      </c>
    </row>
    <row r="52" spans="1:20" x14ac:dyDescent="0.15">
      <c r="A52">
        <v>48</v>
      </c>
      <c r="B52">
        <v>1</v>
      </c>
      <c r="C52">
        <v>-12548.7</v>
      </c>
      <c r="D52">
        <v>-3274.64</v>
      </c>
      <c r="E52">
        <v>-8216.0499999999993</v>
      </c>
      <c r="F52">
        <v>10747.5</v>
      </c>
      <c r="G52">
        <v>-921.30700000000002</v>
      </c>
      <c r="H52">
        <v>-5620.24</v>
      </c>
      <c r="I52">
        <v>-7466.43</v>
      </c>
      <c r="J52">
        <v>-3214.51</v>
      </c>
      <c r="K52">
        <v>106.065</v>
      </c>
      <c r="L52">
        <v>-8932.18</v>
      </c>
      <c r="M52">
        <v>-1829.68</v>
      </c>
      <c r="N52">
        <v>-1474.13</v>
      </c>
      <c r="O52">
        <v>-8506.01</v>
      </c>
      <c r="P52">
        <v>-1305.82</v>
      </c>
      <c r="Q52">
        <v>1424.33</v>
      </c>
      <c r="R52">
        <v>-9529.07</v>
      </c>
      <c r="S52">
        <v>1811</v>
      </c>
      <c r="T52">
        <v>-2923.36</v>
      </c>
    </row>
    <row r="53" spans="1:20" x14ac:dyDescent="0.15">
      <c r="A53">
        <v>49</v>
      </c>
      <c r="B53">
        <v>0</v>
      </c>
      <c r="C53">
        <v>-10262</v>
      </c>
      <c r="D53">
        <v>2420.9899999999998</v>
      </c>
      <c r="E53">
        <v>-10197.6</v>
      </c>
      <c r="F53">
        <v>10547.8</v>
      </c>
      <c r="G53">
        <v>-125.242</v>
      </c>
      <c r="H53">
        <v>-5086.1000000000004</v>
      </c>
      <c r="I53">
        <v>-7472.66</v>
      </c>
      <c r="J53">
        <v>-3025.37</v>
      </c>
      <c r="K53">
        <v>33.280500000000004</v>
      </c>
      <c r="L53">
        <v>-9127.7999999999993</v>
      </c>
      <c r="M53">
        <v>-1939.81</v>
      </c>
      <c r="N53">
        <v>-1571.81</v>
      </c>
      <c r="O53">
        <v>-8535.2199999999993</v>
      </c>
      <c r="P53">
        <v>-1106.1400000000001</v>
      </c>
      <c r="Q53">
        <v>1181.08</v>
      </c>
      <c r="R53">
        <v>-9337.77</v>
      </c>
      <c r="S53">
        <v>1777.72</v>
      </c>
      <c r="T53">
        <v>-2904.69</v>
      </c>
    </row>
    <row r="54" spans="1:20" x14ac:dyDescent="0.15">
      <c r="A54">
        <v>50</v>
      </c>
      <c r="B54">
        <v>1</v>
      </c>
      <c r="C54">
        <v>-7198.8</v>
      </c>
      <c r="D54">
        <v>6383.64</v>
      </c>
      <c r="E54">
        <v>-6073.9</v>
      </c>
      <c r="F54">
        <v>10485.6</v>
      </c>
      <c r="G54">
        <v>1168.3800000000001</v>
      </c>
      <c r="H54">
        <v>-4224.87</v>
      </c>
      <c r="I54">
        <v>-7505.94</v>
      </c>
      <c r="J54">
        <v>-2732.06</v>
      </c>
      <c r="K54">
        <v>-68.463999999999999</v>
      </c>
      <c r="L54">
        <v>-8884.5499999999993</v>
      </c>
      <c r="M54">
        <v>-2203.89</v>
      </c>
      <c r="N54">
        <v>-1769.34</v>
      </c>
      <c r="O54">
        <v>-8285.75</v>
      </c>
      <c r="P54">
        <v>-1099.9100000000001</v>
      </c>
      <c r="Q54">
        <v>941.89400000000001</v>
      </c>
      <c r="R54">
        <v>-9148.6299999999992</v>
      </c>
      <c r="S54">
        <v>1783.95</v>
      </c>
      <c r="T54">
        <v>-2804.85</v>
      </c>
    </row>
    <row r="55" spans="1:20" x14ac:dyDescent="0.15">
      <c r="A55">
        <v>51</v>
      </c>
      <c r="B55">
        <v>0</v>
      </c>
      <c r="C55">
        <v>-5176.4799999999996</v>
      </c>
      <c r="D55">
        <v>10578.4</v>
      </c>
      <c r="E55">
        <v>253.803</v>
      </c>
      <c r="F55">
        <v>10177.700000000001</v>
      </c>
      <c r="G55">
        <v>1283.3599999999999</v>
      </c>
      <c r="H55">
        <v>-4605.04</v>
      </c>
      <c r="I55">
        <v>-7543.28</v>
      </c>
      <c r="J55">
        <v>-2759.12</v>
      </c>
      <c r="K55">
        <v>-359.87099999999998</v>
      </c>
      <c r="L55">
        <v>-8570.67</v>
      </c>
      <c r="M55">
        <v>-2382.7399999999998</v>
      </c>
      <c r="N55">
        <v>-1929.52</v>
      </c>
      <c r="O55">
        <v>-7982.16</v>
      </c>
      <c r="P55">
        <v>-1072.8599999999999</v>
      </c>
      <c r="Q55">
        <v>877.495</v>
      </c>
      <c r="R55">
        <v>-8830.43</v>
      </c>
      <c r="S55">
        <v>1804.78</v>
      </c>
      <c r="T55">
        <v>-2811.07</v>
      </c>
    </row>
    <row r="56" spans="1:20" x14ac:dyDescent="0.15">
      <c r="A56">
        <v>52</v>
      </c>
      <c r="B56">
        <v>1</v>
      </c>
      <c r="C56">
        <v>-1865.4</v>
      </c>
      <c r="D56">
        <v>11567.7</v>
      </c>
      <c r="E56">
        <v>-377.72199999999998</v>
      </c>
      <c r="F56">
        <v>10335.700000000001</v>
      </c>
      <c r="G56">
        <v>-161.52799999999999</v>
      </c>
      <c r="H56">
        <v>-5644.87</v>
      </c>
      <c r="I56">
        <v>-7699.4</v>
      </c>
      <c r="J56">
        <v>-2657.39</v>
      </c>
      <c r="K56">
        <v>83.067099999999996</v>
      </c>
      <c r="L56">
        <v>-8057.11</v>
      </c>
      <c r="M56">
        <v>-2474.1999999999998</v>
      </c>
      <c r="N56">
        <v>-1908.68</v>
      </c>
      <c r="O56">
        <v>-7707.79</v>
      </c>
      <c r="P56">
        <v>-1099.9100000000001</v>
      </c>
      <c r="Q56">
        <v>704.86599999999999</v>
      </c>
      <c r="R56">
        <v>-8711.92</v>
      </c>
      <c r="S56">
        <v>1738.22</v>
      </c>
      <c r="T56">
        <v>-2819.46</v>
      </c>
    </row>
    <row r="57" spans="1:20" x14ac:dyDescent="0.15">
      <c r="A57">
        <v>53</v>
      </c>
      <c r="B57">
        <v>0</v>
      </c>
      <c r="C57">
        <v>-1614.24</v>
      </c>
      <c r="D57">
        <v>8943.2900000000009</v>
      </c>
      <c r="E57">
        <v>-1564.54</v>
      </c>
      <c r="F57">
        <v>10450.1</v>
      </c>
      <c r="G57">
        <v>-1870.78</v>
      </c>
      <c r="H57">
        <v>-6056.7</v>
      </c>
      <c r="I57">
        <v>-7441.54</v>
      </c>
      <c r="J57">
        <v>-2229.06</v>
      </c>
      <c r="K57">
        <v>309.81700000000001</v>
      </c>
      <c r="L57">
        <v>-7605.78</v>
      </c>
      <c r="M57">
        <v>-2607.33</v>
      </c>
      <c r="N57">
        <v>-1993.91</v>
      </c>
      <c r="O57">
        <v>-7239.96</v>
      </c>
      <c r="P57">
        <v>-1047.96</v>
      </c>
      <c r="Q57">
        <v>665.36099999999999</v>
      </c>
      <c r="R57">
        <v>-8549.85</v>
      </c>
      <c r="S57">
        <v>1713.33</v>
      </c>
      <c r="T57">
        <v>-2705</v>
      </c>
    </row>
    <row r="58" spans="1:20" x14ac:dyDescent="0.15">
      <c r="A58">
        <v>54</v>
      </c>
      <c r="B58">
        <v>1</v>
      </c>
      <c r="C58">
        <v>-4661.29</v>
      </c>
      <c r="D58">
        <v>6537.41</v>
      </c>
      <c r="E58">
        <v>240.06800000000001</v>
      </c>
      <c r="F58">
        <v>10344.1</v>
      </c>
      <c r="G58">
        <v>-3139.27</v>
      </c>
      <c r="H58">
        <v>-6160.6</v>
      </c>
      <c r="I58">
        <v>-7271.08</v>
      </c>
      <c r="J58">
        <v>-1865.12</v>
      </c>
      <c r="K58">
        <v>276.53500000000003</v>
      </c>
      <c r="L58">
        <v>-7487.27</v>
      </c>
      <c r="M58">
        <v>-2588.66</v>
      </c>
      <c r="N58">
        <v>-2112.4299999999998</v>
      </c>
      <c r="O58">
        <v>-6898.75</v>
      </c>
      <c r="P58">
        <v>-923.22900000000004</v>
      </c>
      <c r="Q58">
        <v>576.077</v>
      </c>
      <c r="R58">
        <v>-8161.02</v>
      </c>
      <c r="S58">
        <v>1561.53</v>
      </c>
      <c r="T58">
        <v>-2804.85</v>
      </c>
    </row>
    <row r="59" spans="1:20" x14ac:dyDescent="0.15">
      <c r="A59">
        <v>55</v>
      </c>
      <c r="B59">
        <v>0</v>
      </c>
      <c r="C59">
        <v>-4901.67</v>
      </c>
      <c r="D59">
        <v>952.76</v>
      </c>
      <c r="E59">
        <v>-2155.39</v>
      </c>
      <c r="F59">
        <v>10329.5</v>
      </c>
      <c r="G59">
        <v>-3896.37</v>
      </c>
      <c r="H59">
        <v>-6372.74</v>
      </c>
      <c r="I59">
        <v>-7058.94</v>
      </c>
      <c r="J59">
        <v>-1655.16</v>
      </c>
      <c r="K59">
        <v>257.86799999999999</v>
      </c>
      <c r="L59">
        <v>-7312.76</v>
      </c>
      <c r="M59">
        <v>-2470.14</v>
      </c>
      <c r="N59">
        <v>-2212.2800000000002</v>
      </c>
      <c r="O59">
        <v>-6963.44</v>
      </c>
      <c r="P59">
        <v>-752.76599999999996</v>
      </c>
      <c r="Q59">
        <v>270.31299999999999</v>
      </c>
      <c r="R59">
        <v>-7824.15</v>
      </c>
      <c r="S59">
        <v>1443.02</v>
      </c>
      <c r="T59">
        <v>-2798.63</v>
      </c>
    </row>
    <row r="60" spans="1:20" x14ac:dyDescent="0.15">
      <c r="A60">
        <v>56</v>
      </c>
      <c r="B60">
        <v>1</v>
      </c>
      <c r="C60">
        <v>-2667.97</v>
      </c>
      <c r="D60">
        <v>213.40700000000001</v>
      </c>
      <c r="E60">
        <v>-3093.47</v>
      </c>
      <c r="F60">
        <v>10398.200000000001</v>
      </c>
      <c r="G60">
        <v>-4004.62</v>
      </c>
      <c r="H60">
        <v>-6414.42</v>
      </c>
      <c r="I60">
        <v>-6979.93</v>
      </c>
      <c r="J60">
        <v>-1403.51</v>
      </c>
      <c r="K60">
        <v>151.798</v>
      </c>
      <c r="L60">
        <v>-6913.36</v>
      </c>
      <c r="M60">
        <v>-2332.9699999999998</v>
      </c>
      <c r="N60">
        <v>-2212.2800000000002</v>
      </c>
      <c r="O60">
        <v>-6578.66</v>
      </c>
      <c r="P60">
        <v>-546.84699999999998</v>
      </c>
      <c r="Q60">
        <v>237.03</v>
      </c>
      <c r="R60">
        <v>-7580.9</v>
      </c>
      <c r="S60">
        <v>1324.5</v>
      </c>
      <c r="T60">
        <v>-2746.68</v>
      </c>
    </row>
    <row r="61" spans="1:20" x14ac:dyDescent="0.15">
      <c r="A61">
        <v>57</v>
      </c>
      <c r="B61">
        <v>0</v>
      </c>
      <c r="C61">
        <v>-1904.64</v>
      </c>
      <c r="D61">
        <v>2020.35</v>
      </c>
      <c r="E61">
        <v>552.75800000000004</v>
      </c>
      <c r="F61">
        <v>10175.799999999999</v>
      </c>
      <c r="G61">
        <v>-3815.49</v>
      </c>
      <c r="H61">
        <v>-6206.63</v>
      </c>
      <c r="I61">
        <v>-6888.48</v>
      </c>
      <c r="J61">
        <v>-1285</v>
      </c>
      <c r="K61">
        <v>137.179</v>
      </c>
      <c r="L61">
        <v>-6932.03</v>
      </c>
      <c r="M61">
        <v>-2089.7199999999998</v>
      </c>
      <c r="N61">
        <v>-2212.2800000000002</v>
      </c>
      <c r="O61">
        <v>-6460.14</v>
      </c>
      <c r="P61">
        <v>-476.23599999999999</v>
      </c>
      <c r="Q61">
        <v>237.03</v>
      </c>
      <c r="R61">
        <v>-7323.03</v>
      </c>
      <c r="S61">
        <v>1212.21</v>
      </c>
      <c r="T61">
        <v>-2640.61</v>
      </c>
    </row>
    <row r="62" spans="1:20" x14ac:dyDescent="0.15">
      <c r="A62">
        <v>58</v>
      </c>
      <c r="B62">
        <v>1</v>
      </c>
      <c r="C62">
        <v>-1651.12</v>
      </c>
      <c r="D62">
        <v>3411.73</v>
      </c>
      <c r="E62">
        <v>1085.6099999999999</v>
      </c>
      <c r="F62">
        <v>9907.34</v>
      </c>
      <c r="G62">
        <v>-3422.63</v>
      </c>
      <c r="H62">
        <v>-5713.91</v>
      </c>
      <c r="I62">
        <v>-6686.91</v>
      </c>
      <c r="J62">
        <v>-1172.71</v>
      </c>
      <c r="K62">
        <v>249.471</v>
      </c>
      <c r="L62">
        <v>-7038.1</v>
      </c>
      <c r="M62">
        <v>-1844.29</v>
      </c>
      <c r="N62">
        <v>-2224.7199999999998</v>
      </c>
      <c r="O62">
        <v>-6322.97</v>
      </c>
      <c r="P62">
        <v>-239.209</v>
      </c>
      <c r="Q62">
        <v>237.03</v>
      </c>
      <c r="R62">
        <v>-7183.68</v>
      </c>
      <c r="S62">
        <v>1139.42</v>
      </c>
      <c r="T62">
        <v>-2594.88</v>
      </c>
    </row>
    <row r="63" spans="1:20" x14ac:dyDescent="0.15">
      <c r="A63">
        <v>59</v>
      </c>
      <c r="B63">
        <v>0</v>
      </c>
      <c r="C63">
        <v>-1191.3699999999999</v>
      </c>
      <c r="D63">
        <v>3736.81</v>
      </c>
      <c r="E63">
        <v>478.423</v>
      </c>
      <c r="F63">
        <v>10111.1</v>
      </c>
      <c r="G63">
        <v>-2873.6</v>
      </c>
      <c r="H63">
        <v>-5189.7700000000004</v>
      </c>
      <c r="I63">
        <v>-6308.35</v>
      </c>
      <c r="J63">
        <v>-1118.58</v>
      </c>
      <c r="K63">
        <v>297.37799999999999</v>
      </c>
      <c r="L63">
        <v>-7058.94</v>
      </c>
      <c r="M63">
        <v>-1765.28</v>
      </c>
      <c r="N63">
        <v>-2322.39</v>
      </c>
      <c r="O63">
        <v>-6123.26</v>
      </c>
      <c r="P63">
        <v>-2.18188</v>
      </c>
      <c r="Q63">
        <v>230.809</v>
      </c>
      <c r="R63">
        <v>-7150.39</v>
      </c>
      <c r="S63">
        <v>1093.7</v>
      </c>
      <c r="T63">
        <v>-2528.3200000000002</v>
      </c>
    </row>
    <row r="64" spans="1:20" x14ac:dyDescent="0.15">
      <c r="A64">
        <v>60</v>
      </c>
      <c r="B64">
        <v>1</v>
      </c>
      <c r="C64">
        <v>-1380.16</v>
      </c>
      <c r="D64">
        <v>2500.06</v>
      </c>
      <c r="E64">
        <v>16.808800000000002</v>
      </c>
      <c r="F64">
        <v>10379.200000000001</v>
      </c>
      <c r="G64">
        <v>-2551.34</v>
      </c>
      <c r="H64">
        <v>-5025.53</v>
      </c>
      <c r="I64">
        <v>-6254.22</v>
      </c>
      <c r="J64">
        <v>-1191.3699999999999</v>
      </c>
      <c r="K64">
        <v>216.185</v>
      </c>
      <c r="L64">
        <v>-6986.15</v>
      </c>
      <c r="M64">
        <v>-1667.61</v>
      </c>
      <c r="N64">
        <v>-2488.81</v>
      </c>
      <c r="O64">
        <v>-6129.48</v>
      </c>
      <c r="P64">
        <v>185.084</v>
      </c>
      <c r="Q64">
        <v>172.64400000000001</v>
      </c>
      <c r="R64">
        <v>-7156.61</v>
      </c>
      <c r="S64">
        <v>1008.47</v>
      </c>
      <c r="T64">
        <v>-2553.1999999999998</v>
      </c>
    </row>
    <row r="65" spans="1:20" x14ac:dyDescent="0.15">
      <c r="A65">
        <v>61</v>
      </c>
      <c r="B65">
        <v>0</v>
      </c>
      <c r="C65">
        <v>-2373.9899999999998</v>
      </c>
      <c r="D65">
        <v>769.59299999999996</v>
      </c>
      <c r="E65">
        <v>-434.21499999999997</v>
      </c>
      <c r="F65">
        <v>10751.6</v>
      </c>
      <c r="G65">
        <v>-2239.34</v>
      </c>
      <c r="H65">
        <v>-4859.1099999999997</v>
      </c>
      <c r="I65">
        <v>-6345.67</v>
      </c>
      <c r="J65">
        <v>-1205.99</v>
      </c>
      <c r="K65">
        <v>365.79700000000003</v>
      </c>
      <c r="L65">
        <v>-6965.31</v>
      </c>
      <c r="M65">
        <v>-1463.87</v>
      </c>
      <c r="N65">
        <v>-2482.59</v>
      </c>
      <c r="O65">
        <v>-6200.09</v>
      </c>
      <c r="P65">
        <v>112.295</v>
      </c>
      <c r="Q65">
        <v>20.845700000000001</v>
      </c>
      <c r="R65">
        <v>-7177.46</v>
      </c>
      <c r="S65">
        <v>902.39400000000001</v>
      </c>
      <c r="T65">
        <v>-2704.99</v>
      </c>
    </row>
    <row r="66" spans="1:20" x14ac:dyDescent="0.15">
      <c r="A66">
        <v>62</v>
      </c>
      <c r="B66">
        <v>1</v>
      </c>
      <c r="C66">
        <v>-3245.62</v>
      </c>
      <c r="D66">
        <v>131.30099999999999</v>
      </c>
      <c r="E66">
        <v>-1153.7</v>
      </c>
      <c r="F66">
        <v>10797.3</v>
      </c>
      <c r="G66">
        <v>-2210.09</v>
      </c>
      <c r="H66">
        <v>-4846.67</v>
      </c>
      <c r="I66">
        <v>-6460.15</v>
      </c>
      <c r="J66">
        <v>-1118.58</v>
      </c>
      <c r="K66">
        <v>625.86</v>
      </c>
      <c r="L66">
        <v>-7025.66</v>
      </c>
      <c r="M66">
        <v>-1208.18</v>
      </c>
      <c r="N66">
        <v>-2443.09</v>
      </c>
      <c r="O66">
        <v>-6449.55</v>
      </c>
      <c r="P66">
        <v>72.790499999999994</v>
      </c>
      <c r="Q66">
        <v>-97.667900000000003</v>
      </c>
      <c r="R66">
        <v>-7117.11</v>
      </c>
      <c r="S66">
        <v>869.10799999999995</v>
      </c>
      <c r="T66">
        <v>-2817.29</v>
      </c>
    </row>
    <row r="67" spans="1:20" x14ac:dyDescent="0.15">
      <c r="A67">
        <v>63</v>
      </c>
      <c r="B67">
        <v>0</v>
      </c>
      <c r="C67">
        <v>-3247.81</v>
      </c>
      <c r="D67">
        <v>-453.21100000000001</v>
      </c>
      <c r="E67">
        <v>-1601.05</v>
      </c>
      <c r="F67">
        <v>10895</v>
      </c>
      <c r="G67">
        <v>-2546.62</v>
      </c>
      <c r="H67">
        <v>-4817.41</v>
      </c>
      <c r="I67">
        <v>-6329.2</v>
      </c>
      <c r="J67">
        <v>-1185.1500000000001</v>
      </c>
      <c r="K67">
        <v>592.57399999999996</v>
      </c>
      <c r="L67">
        <v>-6967.5</v>
      </c>
      <c r="M67">
        <v>-865.08100000000002</v>
      </c>
      <c r="N67">
        <v>-2403.58</v>
      </c>
      <c r="O67">
        <v>-6734.5</v>
      </c>
      <c r="P67">
        <v>58.161900000000003</v>
      </c>
      <c r="Q67">
        <v>-222.40100000000001</v>
      </c>
      <c r="R67">
        <v>-7144.17</v>
      </c>
      <c r="S67">
        <v>862.88900000000001</v>
      </c>
      <c r="T67">
        <v>-2877.64</v>
      </c>
    </row>
    <row r="68" spans="1:20" x14ac:dyDescent="0.15">
      <c r="A68">
        <v>64</v>
      </c>
      <c r="B68">
        <v>1</v>
      </c>
      <c r="C68">
        <v>-3100.04</v>
      </c>
      <c r="D68">
        <v>-403.82299999999998</v>
      </c>
      <c r="E68">
        <v>-1501.19</v>
      </c>
      <c r="F68">
        <v>11024.1</v>
      </c>
      <c r="G68">
        <v>-3098.57</v>
      </c>
      <c r="H68">
        <v>-5004.6899999999996</v>
      </c>
      <c r="I68">
        <v>-6125.46</v>
      </c>
      <c r="J68">
        <v>-1197.5899999999999</v>
      </c>
      <c r="K68">
        <v>580.13699999999994</v>
      </c>
      <c r="L68">
        <v>-6828.13</v>
      </c>
      <c r="M68">
        <v>-594.76700000000005</v>
      </c>
      <c r="N68">
        <v>-2382.73</v>
      </c>
      <c r="O68">
        <v>-6790.82</v>
      </c>
      <c r="P68">
        <v>145.583</v>
      </c>
      <c r="Q68">
        <v>-380.41899999999998</v>
      </c>
      <c r="R68">
        <v>-7086.01</v>
      </c>
      <c r="S68">
        <v>823.38499999999999</v>
      </c>
      <c r="T68">
        <v>-2831.92</v>
      </c>
    </row>
    <row r="69" spans="1:20" x14ac:dyDescent="0.15">
      <c r="A69">
        <v>65</v>
      </c>
      <c r="B69">
        <v>0</v>
      </c>
      <c r="C69">
        <v>-3336.7</v>
      </c>
      <c r="D69">
        <v>307.99400000000003</v>
      </c>
      <c r="E69">
        <v>-1538.5</v>
      </c>
      <c r="F69">
        <v>10787</v>
      </c>
      <c r="G69">
        <v>-2008.9</v>
      </c>
      <c r="H69">
        <v>-4944.33</v>
      </c>
      <c r="I69">
        <v>-5913.3</v>
      </c>
      <c r="J69">
        <v>-1264.1600000000001</v>
      </c>
      <c r="K69">
        <v>526.00099999999998</v>
      </c>
      <c r="L69">
        <v>-6807.28</v>
      </c>
      <c r="M69">
        <v>-370.17599999999999</v>
      </c>
      <c r="N69">
        <v>-2467.96</v>
      </c>
      <c r="O69">
        <v>-6508.07</v>
      </c>
      <c r="P69">
        <v>72.791600000000003</v>
      </c>
      <c r="Q69">
        <v>-501.12799999999999</v>
      </c>
      <c r="R69">
        <v>-6946.65</v>
      </c>
      <c r="S69">
        <v>802.53499999999997</v>
      </c>
      <c r="T69">
        <v>-2759.13</v>
      </c>
    </row>
    <row r="70" spans="1:20" x14ac:dyDescent="0.15">
      <c r="A70">
        <v>66</v>
      </c>
      <c r="B70">
        <v>1</v>
      </c>
      <c r="C70">
        <v>-4180.93</v>
      </c>
      <c r="D70">
        <v>-207.762</v>
      </c>
      <c r="E70">
        <v>-1769.31</v>
      </c>
      <c r="F70">
        <v>10581.1</v>
      </c>
      <c r="G70">
        <v>-1399.13</v>
      </c>
      <c r="H70">
        <v>-5058.45</v>
      </c>
      <c r="I70">
        <v>-5840.51</v>
      </c>
      <c r="J70">
        <v>-1270.3800000000001</v>
      </c>
      <c r="K70">
        <v>617.44500000000005</v>
      </c>
      <c r="L70">
        <v>-6886.29</v>
      </c>
      <c r="M70">
        <v>-230.81200000000001</v>
      </c>
      <c r="N70">
        <v>-2574.04</v>
      </c>
      <c r="O70">
        <v>-6254.21</v>
      </c>
      <c r="P70">
        <v>20.851500000000001</v>
      </c>
      <c r="Q70">
        <v>-434.55399999999997</v>
      </c>
      <c r="R70">
        <v>-6907.14</v>
      </c>
      <c r="S70">
        <v>869.10799999999995</v>
      </c>
      <c r="T70">
        <v>-2732.06</v>
      </c>
    </row>
    <row r="71" spans="1:20" x14ac:dyDescent="0.15">
      <c r="A71">
        <v>67</v>
      </c>
      <c r="B71">
        <v>0</v>
      </c>
      <c r="C71">
        <v>-4817.3999999999996</v>
      </c>
      <c r="D71">
        <v>-331.05799999999999</v>
      </c>
      <c r="E71">
        <v>-1910.87</v>
      </c>
      <c r="F71">
        <v>10578.9</v>
      </c>
      <c r="G71">
        <v>-1891.45</v>
      </c>
      <c r="H71">
        <v>-5528.49</v>
      </c>
      <c r="I71">
        <v>-5801.01</v>
      </c>
      <c r="J71">
        <v>-1322.31</v>
      </c>
      <c r="K71">
        <v>763.029</v>
      </c>
      <c r="L71">
        <v>-6934.21</v>
      </c>
      <c r="M71">
        <v>-185.09</v>
      </c>
      <c r="N71">
        <v>-2601.11</v>
      </c>
      <c r="O71">
        <v>-6420.27</v>
      </c>
      <c r="P71">
        <v>-103.88</v>
      </c>
      <c r="Q71">
        <v>-490.51100000000002</v>
      </c>
      <c r="R71">
        <v>-6886.29</v>
      </c>
      <c r="S71">
        <v>862.89099999999996</v>
      </c>
      <c r="T71">
        <v>-2784</v>
      </c>
    </row>
    <row r="72" spans="1:20" x14ac:dyDescent="0.15">
      <c r="A72">
        <v>68</v>
      </c>
      <c r="B72">
        <v>1</v>
      </c>
      <c r="C72">
        <v>-5054.43</v>
      </c>
      <c r="D72">
        <v>328.86399999999998</v>
      </c>
      <c r="E72">
        <v>-1759.07</v>
      </c>
      <c r="F72">
        <v>10764</v>
      </c>
      <c r="G72">
        <v>-3072.57</v>
      </c>
      <c r="H72">
        <v>-5684.7</v>
      </c>
      <c r="I72">
        <v>-5805.02</v>
      </c>
      <c r="J72">
        <v>-1440.83</v>
      </c>
      <c r="K72">
        <v>823.38599999999997</v>
      </c>
      <c r="L72">
        <v>-6809.48</v>
      </c>
      <c r="M72">
        <v>-124.732</v>
      </c>
      <c r="N72">
        <v>-2574.04</v>
      </c>
      <c r="O72">
        <v>-6928</v>
      </c>
      <c r="P72">
        <v>-274.33199999999999</v>
      </c>
      <c r="Q72">
        <v>-808.75</v>
      </c>
      <c r="R72">
        <v>-6952.87</v>
      </c>
      <c r="S72">
        <v>842.03800000000001</v>
      </c>
      <c r="T72">
        <v>-2883.86</v>
      </c>
    </row>
    <row r="73" spans="1:20" x14ac:dyDescent="0.15">
      <c r="A73">
        <v>69</v>
      </c>
      <c r="B73">
        <v>0</v>
      </c>
      <c r="C73">
        <v>-5409.57</v>
      </c>
      <c r="D73">
        <v>-429.74700000000001</v>
      </c>
      <c r="E73">
        <v>-1690.29</v>
      </c>
      <c r="F73">
        <v>10907.4</v>
      </c>
      <c r="G73">
        <v>-3902.57</v>
      </c>
      <c r="H73">
        <v>-5364.65</v>
      </c>
      <c r="I73">
        <v>-5992.32</v>
      </c>
      <c r="J73">
        <v>-1565.56</v>
      </c>
      <c r="K73">
        <v>802.53200000000004</v>
      </c>
      <c r="L73">
        <v>-6670.12</v>
      </c>
      <c r="M73">
        <v>-164.23599999999999</v>
      </c>
      <c r="N73">
        <v>-2613.54</v>
      </c>
      <c r="O73">
        <v>-6782.41</v>
      </c>
      <c r="P73">
        <v>-517.57600000000002</v>
      </c>
      <c r="Q73">
        <v>-927.26300000000003</v>
      </c>
      <c r="R73">
        <v>-6959.08</v>
      </c>
      <c r="S73">
        <v>902.39700000000005</v>
      </c>
      <c r="T73">
        <v>-2890.08</v>
      </c>
    </row>
    <row r="74" spans="1:20" x14ac:dyDescent="0.15">
      <c r="A74">
        <v>70</v>
      </c>
      <c r="B74">
        <v>1</v>
      </c>
      <c r="C74">
        <v>-6378.54</v>
      </c>
      <c r="D74">
        <v>-1443.03</v>
      </c>
      <c r="E74">
        <v>-1800.79</v>
      </c>
      <c r="F74">
        <v>11146.6</v>
      </c>
      <c r="G74">
        <v>-4087.66</v>
      </c>
      <c r="H74">
        <v>-4923.4799999999996</v>
      </c>
      <c r="I74">
        <v>-5931.96</v>
      </c>
      <c r="J74">
        <v>-1692.5</v>
      </c>
      <c r="K74">
        <v>875.32500000000005</v>
      </c>
      <c r="L74">
        <v>-6643.04</v>
      </c>
      <c r="M74">
        <v>-203.74100000000001</v>
      </c>
      <c r="N74">
        <v>-2671.7</v>
      </c>
      <c r="O74">
        <v>-6790.43</v>
      </c>
      <c r="P74">
        <v>-756.81</v>
      </c>
      <c r="Q74">
        <v>-1039.56</v>
      </c>
      <c r="R74">
        <v>-6986.16</v>
      </c>
      <c r="S74">
        <v>875.32500000000005</v>
      </c>
      <c r="T74">
        <v>-2917.15</v>
      </c>
    </row>
    <row r="75" spans="1:20" x14ac:dyDescent="0.15">
      <c r="A75">
        <v>71</v>
      </c>
      <c r="B75">
        <v>0</v>
      </c>
      <c r="C75">
        <v>-7110.89</v>
      </c>
      <c r="D75">
        <v>-1486.13</v>
      </c>
      <c r="E75">
        <v>-1494.97</v>
      </c>
      <c r="F75">
        <v>11192.3</v>
      </c>
      <c r="G75">
        <v>-4094.28</v>
      </c>
      <c r="H75">
        <v>-5081.49</v>
      </c>
      <c r="I75">
        <v>-5959.03</v>
      </c>
      <c r="J75">
        <v>-1652.99</v>
      </c>
      <c r="K75">
        <v>933.47699999999998</v>
      </c>
      <c r="L75">
        <v>-6657.69</v>
      </c>
      <c r="M75">
        <v>-261.89299999999997</v>
      </c>
      <c r="N75">
        <v>-2823.5</v>
      </c>
      <c r="O75">
        <v>-7189.9</v>
      </c>
      <c r="P75">
        <v>-790.09900000000005</v>
      </c>
      <c r="Q75">
        <v>-1124.79</v>
      </c>
      <c r="R75">
        <v>-6959.08</v>
      </c>
      <c r="S75">
        <v>902.39700000000005</v>
      </c>
      <c r="T75">
        <v>-2871.43</v>
      </c>
    </row>
    <row r="76" spans="1:20" x14ac:dyDescent="0.15">
      <c r="A76">
        <v>72</v>
      </c>
      <c r="B76">
        <v>1</v>
      </c>
      <c r="C76">
        <v>-7117.1</v>
      </c>
      <c r="D76">
        <v>-2239.35</v>
      </c>
      <c r="E76">
        <v>-1474.11</v>
      </c>
      <c r="F76">
        <v>11246.5</v>
      </c>
      <c r="G76">
        <v>-3495.5</v>
      </c>
      <c r="H76">
        <v>-5189.79</v>
      </c>
      <c r="I76">
        <v>-5925.74</v>
      </c>
      <c r="J76">
        <v>-1650.78</v>
      </c>
      <c r="K76">
        <v>1085.28</v>
      </c>
      <c r="L76">
        <v>-6539.17</v>
      </c>
      <c r="M76">
        <v>-413.69600000000003</v>
      </c>
      <c r="N76">
        <v>-2935.8</v>
      </c>
      <c r="O76">
        <v>-7165.03</v>
      </c>
      <c r="P76">
        <v>-783.88300000000004</v>
      </c>
      <c r="Q76">
        <v>-1237.08</v>
      </c>
      <c r="R76">
        <v>-6986.16</v>
      </c>
      <c r="S76">
        <v>869.10799999999995</v>
      </c>
      <c r="T76">
        <v>-2823.5</v>
      </c>
    </row>
    <row r="77" spans="1:20" x14ac:dyDescent="0.15">
      <c r="A77">
        <v>73</v>
      </c>
      <c r="B77">
        <v>0</v>
      </c>
      <c r="C77">
        <v>-7256.05</v>
      </c>
      <c r="D77">
        <v>-2129.2600000000002</v>
      </c>
      <c r="E77">
        <v>-1528.26</v>
      </c>
      <c r="F77">
        <v>11148.8</v>
      </c>
      <c r="G77">
        <v>-2894.5</v>
      </c>
      <c r="H77">
        <v>-5000.6899999999996</v>
      </c>
      <c r="I77">
        <v>-5919.52</v>
      </c>
      <c r="J77">
        <v>-1835.87</v>
      </c>
      <c r="K77">
        <v>1191.3599999999999</v>
      </c>
      <c r="L77">
        <v>-6457.95</v>
      </c>
      <c r="M77">
        <v>-519.779</v>
      </c>
      <c r="N77">
        <v>-3021.02</v>
      </c>
      <c r="O77">
        <v>-7106.46</v>
      </c>
      <c r="P77">
        <v>-731.94799999999998</v>
      </c>
      <c r="Q77">
        <v>-1328.52</v>
      </c>
      <c r="R77">
        <v>-6952.87</v>
      </c>
      <c r="S77">
        <v>862.89300000000003</v>
      </c>
      <c r="T77">
        <v>-2929.58</v>
      </c>
    </row>
    <row r="78" spans="1:20" x14ac:dyDescent="0.15">
      <c r="A78">
        <v>74</v>
      </c>
      <c r="B78">
        <v>1</v>
      </c>
      <c r="C78">
        <v>-7890.34</v>
      </c>
      <c r="D78">
        <v>-1771.94</v>
      </c>
      <c r="E78">
        <v>-1530.04</v>
      </c>
      <c r="F78">
        <v>10982.4</v>
      </c>
      <c r="G78">
        <v>-2491.0300000000002</v>
      </c>
      <c r="H78">
        <v>-4682.4399999999996</v>
      </c>
      <c r="I78">
        <v>-5861.38</v>
      </c>
      <c r="J78">
        <v>-1935.74</v>
      </c>
      <c r="K78">
        <v>1255.73</v>
      </c>
      <c r="L78">
        <v>-6564.03</v>
      </c>
      <c r="M78">
        <v>-565.49900000000002</v>
      </c>
      <c r="N78">
        <v>-3127.1</v>
      </c>
      <c r="O78">
        <v>-7499.72</v>
      </c>
      <c r="P78">
        <v>-576.14599999999996</v>
      </c>
      <c r="Q78">
        <v>-1467.9</v>
      </c>
      <c r="R78">
        <v>-6952.87</v>
      </c>
      <c r="S78">
        <v>829.60400000000004</v>
      </c>
      <c r="T78">
        <v>-2956.65</v>
      </c>
    </row>
    <row r="79" spans="1:20" x14ac:dyDescent="0.15">
      <c r="A79">
        <v>75</v>
      </c>
      <c r="B79">
        <v>0</v>
      </c>
      <c r="C79">
        <v>-8343.5300000000007</v>
      </c>
      <c r="D79">
        <v>-969.42200000000003</v>
      </c>
      <c r="E79">
        <v>-1964.59</v>
      </c>
      <c r="F79">
        <v>10963.7</v>
      </c>
      <c r="G79">
        <v>-2291.29</v>
      </c>
      <c r="H79">
        <v>-4588.79</v>
      </c>
      <c r="I79">
        <v>-5784.14</v>
      </c>
      <c r="J79">
        <v>-1935.74</v>
      </c>
      <c r="K79">
        <v>1459.46</v>
      </c>
      <c r="L79">
        <v>-6578.68</v>
      </c>
      <c r="M79">
        <v>-656.93600000000004</v>
      </c>
      <c r="N79">
        <v>-3179.04</v>
      </c>
      <c r="O79">
        <v>-7454</v>
      </c>
      <c r="P79">
        <v>-413.25099999999998</v>
      </c>
      <c r="Q79">
        <v>-1494.97</v>
      </c>
      <c r="R79">
        <v>-6959.08</v>
      </c>
      <c r="S79">
        <v>823.38900000000001</v>
      </c>
      <c r="T79">
        <v>-2923.36</v>
      </c>
    </row>
    <row r="80" spans="1:20" x14ac:dyDescent="0.15">
      <c r="A80">
        <v>76</v>
      </c>
      <c r="B80">
        <v>1</v>
      </c>
      <c r="C80">
        <v>-8977.3799999999992</v>
      </c>
      <c r="D80">
        <v>-212.17400000000001</v>
      </c>
      <c r="E80">
        <v>-2368.0700000000002</v>
      </c>
      <c r="F80">
        <v>10826.6</v>
      </c>
      <c r="G80">
        <v>-2303.71</v>
      </c>
      <c r="H80">
        <v>-4622.08</v>
      </c>
      <c r="I80">
        <v>-6102.4</v>
      </c>
      <c r="J80">
        <v>-1935.74</v>
      </c>
      <c r="K80">
        <v>1684.06</v>
      </c>
      <c r="L80">
        <v>-6478.81</v>
      </c>
      <c r="M80">
        <v>-808.74099999999999</v>
      </c>
      <c r="N80">
        <v>-3297.55</v>
      </c>
      <c r="O80">
        <v>-7362.57</v>
      </c>
      <c r="P80">
        <v>-1127</v>
      </c>
      <c r="Q80">
        <v>-1474.11</v>
      </c>
      <c r="R80">
        <v>-6992.37</v>
      </c>
      <c r="S80">
        <v>783.88499999999999</v>
      </c>
      <c r="T80">
        <v>-2917.15</v>
      </c>
    </row>
    <row r="81" spans="1:20" x14ac:dyDescent="0.15">
      <c r="A81">
        <v>77</v>
      </c>
      <c r="B81">
        <v>0</v>
      </c>
      <c r="C81">
        <v>-10044</v>
      </c>
      <c r="D81">
        <v>-128.71899999999999</v>
      </c>
      <c r="E81">
        <v>-2629.96</v>
      </c>
      <c r="F81">
        <v>10620.6</v>
      </c>
      <c r="G81">
        <v>-2339.23</v>
      </c>
      <c r="H81">
        <v>-4628.29</v>
      </c>
      <c r="I81">
        <v>-6189.85</v>
      </c>
      <c r="J81">
        <v>-1923.31</v>
      </c>
      <c r="K81">
        <v>1842.08</v>
      </c>
      <c r="L81">
        <v>-6472.59</v>
      </c>
      <c r="M81">
        <v>-933.46799999999996</v>
      </c>
      <c r="N81">
        <v>-3428.49</v>
      </c>
      <c r="O81">
        <v>-7210.76</v>
      </c>
      <c r="P81">
        <v>-1002.27</v>
      </c>
      <c r="Q81">
        <v>-1553.12</v>
      </c>
      <c r="R81">
        <v>-6986.16</v>
      </c>
      <c r="S81">
        <v>756.80700000000002</v>
      </c>
      <c r="T81">
        <v>-2883.86</v>
      </c>
    </row>
    <row r="82" spans="1:20" x14ac:dyDescent="0.15">
      <c r="A82">
        <v>78</v>
      </c>
      <c r="B82">
        <v>1</v>
      </c>
      <c r="C82">
        <v>-11104.4</v>
      </c>
      <c r="D82">
        <v>-444.755</v>
      </c>
      <c r="E82">
        <v>-3025</v>
      </c>
      <c r="F82">
        <v>10606</v>
      </c>
      <c r="G82">
        <v>-2172.77</v>
      </c>
      <c r="H82">
        <v>-4698.8599999999997</v>
      </c>
      <c r="I82">
        <v>-6104.62</v>
      </c>
      <c r="J82">
        <v>-1850.52</v>
      </c>
      <c r="K82">
        <v>1950.39</v>
      </c>
      <c r="L82">
        <v>-6451.73</v>
      </c>
      <c r="M82">
        <v>-1066.6300000000001</v>
      </c>
      <c r="N82">
        <v>-3588.74</v>
      </c>
      <c r="O82">
        <v>-7086.03</v>
      </c>
      <c r="P82">
        <v>-844.25599999999997</v>
      </c>
      <c r="Q82">
        <v>-1613.49</v>
      </c>
      <c r="R82">
        <v>-6952.87</v>
      </c>
      <c r="S82">
        <v>802.52499999999998</v>
      </c>
      <c r="T82">
        <v>-2877.65</v>
      </c>
    </row>
    <row r="83" spans="1:20" x14ac:dyDescent="0.15">
      <c r="A83">
        <v>79</v>
      </c>
      <c r="B83">
        <v>0</v>
      </c>
      <c r="C83">
        <v>-12212.3</v>
      </c>
      <c r="D83">
        <v>-791.85599999999999</v>
      </c>
      <c r="E83">
        <v>-3382.77</v>
      </c>
      <c r="F83">
        <v>10712</v>
      </c>
      <c r="G83">
        <v>-2129.2800000000002</v>
      </c>
      <c r="H83">
        <v>-4942.1000000000004</v>
      </c>
      <c r="I83">
        <v>-5998.54</v>
      </c>
      <c r="J83">
        <v>-1811.01</v>
      </c>
      <c r="K83">
        <v>1817.23</v>
      </c>
      <c r="L83">
        <v>-6536.95</v>
      </c>
      <c r="M83">
        <v>-1079.06</v>
      </c>
      <c r="N83">
        <v>-3549.23</v>
      </c>
      <c r="O83">
        <v>-6952.87</v>
      </c>
      <c r="P83">
        <v>-661.38599999999997</v>
      </c>
      <c r="Q83">
        <v>-1567.77</v>
      </c>
      <c r="R83">
        <v>-6965.29</v>
      </c>
      <c r="S83">
        <v>869.10799999999995</v>
      </c>
      <c r="T83">
        <v>-2844.35</v>
      </c>
    </row>
    <row r="84" spans="1:20" x14ac:dyDescent="0.15">
      <c r="A84">
        <v>80</v>
      </c>
      <c r="B84">
        <v>1</v>
      </c>
      <c r="C84">
        <v>-13777.8</v>
      </c>
      <c r="D84">
        <v>-1379.96</v>
      </c>
      <c r="E84">
        <v>-3578.06</v>
      </c>
      <c r="F84">
        <v>10757.8</v>
      </c>
      <c r="G84">
        <v>-1858.96</v>
      </c>
      <c r="H84">
        <v>-5200</v>
      </c>
      <c r="I84">
        <v>-5959.03</v>
      </c>
      <c r="J84">
        <v>-1765.3</v>
      </c>
      <c r="K84">
        <v>1823.44</v>
      </c>
      <c r="L84">
        <v>-6655.47</v>
      </c>
      <c r="M84">
        <v>-1133.22</v>
      </c>
      <c r="N84">
        <v>-3509.73</v>
      </c>
      <c r="O84">
        <v>-6946.66</v>
      </c>
      <c r="P84">
        <v>-395.04899999999998</v>
      </c>
      <c r="Q84">
        <v>-1476.34</v>
      </c>
      <c r="R84">
        <v>-7038.09</v>
      </c>
      <c r="S84">
        <v>875.32100000000003</v>
      </c>
      <c r="T84">
        <v>-2831.93</v>
      </c>
    </row>
    <row r="85" spans="1:20" x14ac:dyDescent="0.15">
      <c r="A85">
        <v>81</v>
      </c>
      <c r="B85">
        <v>0</v>
      </c>
      <c r="C85">
        <v>-15464.1</v>
      </c>
      <c r="D85">
        <v>-2510.46</v>
      </c>
      <c r="E85">
        <v>-3985.53</v>
      </c>
      <c r="F85">
        <v>10849.2</v>
      </c>
      <c r="G85">
        <v>-1646.78</v>
      </c>
      <c r="H85">
        <v>-5401.5</v>
      </c>
      <c r="I85">
        <v>-5950.59</v>
      </c>
      <c r="J85">
        <v>-1704.92</v>
      </c>
      <c r="K85">
        <v>1850.52</v>
      </c>
      <c r="L85">
        <v>-6780.19</v>
      </c>
      <c r="M85">
        <v>-1054.21</v>
      </c>
      <c r="N85">
        <v>-3488.86</v>
      </c>
      <c r="O85">
        <v>-6882.3</v>
      </c>
      <c r="P85">
        <v>-395.04899999999998</v>
      </c>
      <c r="Q85">
        <v>-1343.17</v>
      </c>
      <c r="R85">
        <v>-7090.02</v>
      </c>
      <c r="S85">
        <v>921.03800000000001</v>
      </c>
      <c r="T85">
        <v>-2777.77</v>
      </c>
    </row>
    <row r="86" spans="1:20" x14ac:dyDescent="0.15">
      <c r="A86">
        <v>82</v>
      </c>
      <c r="B86">
        <v>1</v>
      </c>
      <c r="C86">
        <v>-17015.400000000001</v>
      </c>
      <c r="D86">
        <v>-4412.88</v>
      </c>
      <c r="E86">
        <v>-4440.95</v>
      </c>
      <c r="F86">
        <v>11038.3</v>
      </c>
      <c r="G86">
        <v>-1586.41</v>
      </c>
      <c r="H86">
        <v>-5798.78</v>
      </c>
      <c r="I86">
        <v>-6108.61</v>
      </c>
      <c r="J86">
        <v>-1725.79</v>
      </c>
      <c r="K86">
        <v>1848.29</v>
      </c>
      <c r="L86">
        <v>-6938.21</v>
      </c>
      <c r="M86">
        <v>-968.98800000000006</v>
      </c>
      <c r="N86">
        <v>-3549.23</v>
      </c>
      <c r="O86">
        <v>-6703.41</v>
      </c>
      <c r="P86">
        <v>-407.47300000000001</v>
      </c>
      <c r="Q86">
        <v>-1343.17</v>
      </c>
      <c r="R86">
        <v>-7208.53</v>
      </c>
      <c r="S86">
        <v>1000.05</v>
      </c>
      <c r="T86">
        <v>-2844.35</v>
      </c>
    </row>
    <row r="87" spans="1:20" x14ac:dyDescent="0.15">
      <c r="A87">
        <v>83</v>
      </c>
      <c r="B87">
        <v>0</v>
      </c>
      <c r="C87">
        <v>-18182</v>
      </c>
      <c r="D87">
        <v>-6286.49</v>
      </c>
      <c r="E87">
        <v>-4790.28</v>
      </c>
      <c r="F87">
        <v>11362.8</v>
      </c>
      <c r="G87">
        <v>-1644.55</v>
      </c>
      <c r="H87">
        <v>-5959.03</v>
      </c>
      <c r="I87">
        <v>-6266.62</v>
      </c>
      <c r="J87">
        <v>-1653</v>
      </c>
      <c r="K87">
        <v>2014.75</v>
      </c>
      <c r="L87">
        <v>-7083.8</v>
      </c>
      <c r="M87">
        <v>-862.89700000000005</v>
      </c>
      <c r="N87">
        <v>-3515.94</v>
      </c>
      <c r="O87">
        <v>-6624.41</v>
      </c>
      <c r="P87">
        <v>-443.00299999999999</v>
      </c>
      <c r="Q87">
        <v>-1355.59</v>
      </c>
      <c r="R87">
        <v>-7333.26</v>
      </c>
      <c r="S87">
        <v>1066.6300000000001</v>
      </c>
      <c r="T87">
        <v>-2844.35</v>
      </c>
    </row>
    <row r="88" spans="1:20" x14ac:dyDescent="0.15">
      <c r="A88">
        <v>84</v>
      </c>
      <c r="B88">
        <v>1</v>
      </c>
      <c r="C88">
        <v>-19217.5</v>
      </c>
      <c r="D88">
        <v>-7783.69</v>
      </c>
      <c r="E88">
        <v>-5156</v>
      </c>
      <c r="F88">
        <v>11533.2</v>
      </c>
      <c r="G88">
        <v>-1808.78</v>
      </c>
      <c r="H88">
        <v>-5888.47</v>
      </c>
      <c r="I88">
        <v>-6424.64</v>
      </c>
      <c r="J88">
        <v>-1656.97</v>
      </c>
      <c r="K88">
        <v>2008.54</v>
      </c>
      <c r="L88">
        <v>-7175.24</v>
      </c>
      <c r="M88">
        <v>-817.18200000000002</v>
      </c>
      <c r="N88">
        <v>-3522.15</v>
      </c>
      <c r="O88">
        <v>-6632.35</v>
      </c>
      <c r="P88">
        <v>-251.691</v>
      </c>
      <c r="Q88">
        <v>-1453.23</v>
      </c>
      <c r="R88">
        <v>-7485.06</v>
      </c>
      <c r="S88">
        <v>1085.27</v>
      </c>
      <c r="T88">
        <v>-2838.14</v>
      </c>
    </row>
    <row r="89" spans="1:20" x14ac:dyDescent="0.15">
      <c r="A89">
        <v>85</v>
      </c>
      <c r="B89">
        <v>0</v>
      </c>
      <c r="C89">
        <v>-19981</v>
      </c>
      <c r="D89">
        <v>-9128.58</v>
      </c>
      <c r="E89">
        <v>-5825.34</v>
      </c>
      <c r="F89">
        <v>11764</v>
      </c>
      <c r="G89">
        <v>-1975.25</v>
      </c>
      <c r="H89">
        <v>-5663.87</v>
      </c>
      <c r="I89">
        <v>-6595.08</v>
      </c>
      <c r="J89">
        <v>-1850.52</v>
      </c>
      <c r="K89">
        <v>1993.88</v>
      </c>
      <c r="L89">
        <v>-7339.46</v>
      </c>
      <c r="M89">
        <v>-744.38300000000004</v>
      </c>
      <c r="N89">
        <v>-3567.86</v>
      </c>
      <c r="O89">
        <v>-7087.77</v>
      </c>
      <c r="P89">
        <v>-99.883200000000002</v>
      </c>
      <c r="Q89">
        <v>-1607.28</v>
      </c>
      <c r="R89">
        <v>-7622.21</v>
      </c>
      <c r="S89">
        <v>1191.3599999999999</v>
      </c>
      <c r="T89">
        <v>-2804.85</v>
      </c>
    </row>
    <row r="90" spans="1:20" x14ac:dyDescent="0.15">
      <c r="A90">
        <v>86</v>
      </c>
      <c r="B90">
        <v>1</v>
      </c>
      <c r="C90">
        <v>-20153.7</v>
      </c>
      <c r="D90">
        <v>-11042.9</v>
      </c>
      <c r="E90">
        <v>-6564.03</v>
      </c>
      <c r="F90">
        <v>11974</v>
      </c>
      <c r="G90">
        <v>-1962.83</v>
      </c>
      <c r="H90">
        <v>-5505.85</v>
      </c>
      <c r="I90">
        <v>-6819.69</v>
      </c>
      <c r="J90">
        <v>-1835.86</v>
      </c>
      <c r="K90">
        <v>2093.7600000000002</v>
      </c>
      <c r="L90">
        <v>-7530.78</v>
      </c>
      <c r="M90">
        <v>-704.87900000000002</v>
      </c>
      <c r="N90">
        <v>-3646.87</v>
      </c>
      <c r="O90">
        <v>-7468.15</v>
      </c>
      <c r="P90">
        <v>18.630400000000002</v>
      </c>
      <c r="Q90">
        <v>-1559.32</v>
      </c>
      <c r="R90">
        <v>-7871.66</v>
      </c>
      <c r="S90">
        <v>1230.8599999999999</v>
      </c>
      <c r="T90">
        <v>-2792.43</v>
      </c>
    </row>
    <row r="91" spans="1:20" x14ac:dyDescent="0.15">
      <c r="A91">
        <v>87</v>
      </c>
      <c r="B91">
        <v>0</v>
      </c>
      <c r="C91">
        <v>-20187</v>
      </c>
      <c r="D91">
        <v>-13646.2</v>
      </c>
      <c r="E91">
        <v>-6510.39</v>
      </c>
      <c r="F91">
        <v>12262.9</v>
      </c>
      <c r="G91">
        <v>-1852.77</v>
      </c>
      <c r="H91">
        <v>-5341.62</v>
      </c>
      <c r="I91">
        <v>-6996.34</v>
      </c>
      <c r="J91">
        <v>-1960.58</v>
      </c>
      <c r="K91">
        <v>2093.7600000000002</v>
      </c>
      <c r="L91">
        <v>-7688.8</v>
      </c>
      <c r="M91">
        <v>-671.58399999999995</v>
      </c>
      <c r="N91">
        <v>-3713.46</v>
      </c>
      <c r="O91">
        <v>-7975.5</v>
      </c>
      <c r="P91">
        <v>180.61199999999999</v>
      </c>
      <c r="Q91">
        <v>-1640.58</v>
      </c>
      <c r="R91">
        <v>-8187.69</v>
      </c>
      <c r="S91">
        <v>1270.3699999999999</v>
      </c>
      <c r="T91">
        <v>-2738.26</v>
      </c>
    </row>
    <row r="92" spans="1:20" x14ac:dyDescent="0.15">
      <c r="A92">
        <v>88</v>
      </c>
      <c r="B92">
        <v>1</v>
      </c>
      <c r="C92">
        <v>-20187</v>
      </c>
      <c r="D92">
        <v>-16184.2</v>
      </c>
      <c r="E92">
        <v>-6143.6</v>
      </c>
      <c r="F92">
        <v>12581.2</v>
      </c>
      <c r="G92">
        <v>-1570.03</v>
      </c>
      <c r="H92">
        <v>-5150.3100000000004</v>
      </c>
      <c r="I92">
        <v>-7272.87</v>
      </c>
      <c r="J92">
        <v>-2112.39</v>
      </c>
      <c r="K92">
        <v>2131.02</v>
      </c>
      <c r="L92">
        <v>-7890.28</v>
      </c>
      <c r="M92">
        <v>-665.37400000000002</v>
      </c>
      <c r="N92">
        <v>-3719.67</v>
      </c>
      <c r="O92">
        <v>-8474.39</v>
      </c>
      <c r="P92">
        <v>525.98299999999995</v>
      </c>
      <c r="Q92">
        <v>-1577.95</v>
      </c>
      <c r="R92">
        <v>-8509.94</v>
      </c>
      <c r="S92">
        <v>1303.6600000000001</v>
      </c>
      <c r="T92">
        <v>-2811.06</v>
      </c>
    </row>
    <row r="93" spans="1:20" x14ac:dyDescent="0.15">
      <c r="A93">
        <v>89</v>
      </c>
      <c r="B93">
        <v>0</v>
      </c>
      <c r="C93">
        <v>-20187</v>
      </c>
      <c r="D93">
        <v>-19229.900000000001</v>
      </c>
      <c r="E93">
        <v>-7024.04</v>
      </c>
      <c r="F93">
        <v>12724.5</v>
      </c>
      <c r="G93">
        <v>-1253.99</v>
      </c>
      <c r="H93">
        <v>-5010.92</v>
      </c>
      <c r="I93">
        <v>-7561.82</v>
      </c>
      <c r="J93">
        <v>-2224.69</v>
      </c>
      <c r="K93">
        <v>2355.63</v>
      </c>
      <c r="L93">
        <v>-8312.41</v>
      </c>
      <c r="M93">
        <v>-638.28800000000001</v>
      </c>
      <c r="N93">
        <v>-3759.18</v>
      </c>
      <c r="O93">
        <v>-9075.42</v>
      </c>
      <c r="P93">
        <v>629.82799999999997</v>
      </c>
      <c r="Q93">
        <v>-1783.93</v>
      </c>
      <c r="R93">
        <v>-8865.48</v>
      </c>
      <c r="S93">
        <v>1303.6600000000001</v>
      </c>
      <c r="T93">
        <v>-2862.98</v>
      </c>
    </row>
    <row r="94" spans="1:20" x14ac:dyDescent="0.15">
      <c r="A94">
        <v>90</v>
      </c>
      <c r="B94">
        <v>1</v>
      </c>
      <c r="C94">
        <v>-20187</v>
      </c>
      <c r="D94">
        <v>-20047.599999999999</v>
      </c>
      <c r="E94">
        <v>-9366.67</v>
      </c>
      <c r="F94">
        <v>13025.9</v>
      </c>
      <c r="G94">
        <v>-937.95399999999995</v>
      </c>
      <c r="H94">
        <v>-4934.16</v>
      </c>
      <c r="I94">
        <v>-7911.15</v>
      </c>
      <c r="J94">
        <v>-2328.54</v>
      </c>
      <c r="K94">
        <v>2501.23</v>
      </c>
      <c r="L94">
        <v>-8655.5400000000009</v>
      </c>
      <c r="M94">
        <v>-665.375</v>
      </c>
      <c r="N94">
        <v>-3798.68</v>
      </c>
      <c r="O94">
        <v>-9466.51</v>
      </c>
      <c r="P94">
        <v>848.22900000000004</v>
      </c>
      <c r="Q94">
        <v>-1773.77</v>
      </c>
      <c r="R94">
        <v>-9221.02</v>
      </c>
      <c r="S94">
        <v>1316.08</v>
      </c>
      <c r="T94">
        <v>-2969.08</v>
      </c>
    </row>
    <row r="95" spans="1:20" x14ac:dyDescent="0.15">
      <c r="A95">
        <v>91</v>
      </c>
      <c r="B95">
        <v>0</v>
      </c>
      <c r="C95">
        <v>-20062.900000000001</v>
      </c>
      <c r="D95">
        <v>-20147.5</v>
      </c>
      <c r="E95">
        <v>-12420.9</v>
      </c>
      <c r="F95">
        <v>13435.6</v>
      </c>
      <c r="G95">
        <v>-609.50099999999998</v>
      </c>
      <c r="H95">
        <v>-4688.67</v>
      </c>
      <c r="I95">
        <v>-8227.19</v>
      </c>
      <c r="J95">
        <v>-2553.15</v>
      </c>
      <c r="K95">
        <v>2580.2399999999998</v>
      </c>
      <c r="L95">
        <v>-8950.69</v>
      </c>
      <c r="M95">
        <v>-632.07899999999995</v>
      </c>
      <c r="N95">
        <v>-3831.98</v>
      </c>
      <c r="O95">
        <v>-9674.2000000000007</v>
      </c>
      <c r="P95">
        <v>929.49400000000003</v>
      </c>
      <c r="Q95">
        <v>-1571.73</v>
      </c>
      <c r="R95">
        <v>-9570.35</v>
      </c>
      <c r="S95">
        <v>1382.67</v>
      </c>
      <c r="T95">
        <v>-3002.37</v>
      </c>
    </row>
    <row r="96" spans="1:20" x14ac:dyDescent="0.15">
      <c r="A96">
        <v>92</v>
      </c>
      <c r="B96">
        <v>1</v>
      </c>
      <c r="C96">
        <v>-19036.900000000001</v>
      </c>
      <c r="D96">
        <v>-20153.7</v>
      </c>
      <c r="E96">
        <v>-15293.5</v>
      </c>
      <c r="F96">
        <v>13712.2</v>
      </c>
      <c r="G96">
        <v>-233.08</v>
      </c>
      <c r="H96">
        <v>-4646.91</v>
      </c>
      <c r="I96">
        <v>-8543.2199999999993</v>
      </c>
      <c r="J96">
        <v>-2711.17</v>
      </c>
      <c r="K96">
        <v>2671.66</v>
      </c>
      <c r="L96">
        <v>-9320.91</v>
      </c>
      <c r="M96">
        <v>-638.28700000000003</v>
      </c>
      <c r="N96">
        <v>-3856.81</v>
      </c>
      <c r="O96">
        <v>-10117.200000000001</v>
      </c>
      <c r="P96">
        <v>786.149</v>
      </c>
      <c r="Q96">
        <v>-1750.63</v>
      </c>
      <c r="R96">
        <v>-9898.7999999999993</v>
      </c>
      <c r="S96">
        <v>1382.67</v>
      </c>
      <c r="T96">
        <v>-3002.37</v>
      </c>
    </row>
    <row r="97" spans="1:20" x14ac:dyDescent="0.15">
      <c r="A97">
        <v>93</v>
      </c>
      <c r="B97">
        <v>0</v>
      </c>
      <c r="C97">
        <v>-16739.400000000001</v>
      </c>
      <c r="D97">
        <v>-20187</v>
      </c>
      <c r="E97">
        <v>-16362.4</v>
      </c>
      <c r="F97">
        <v>13982.5</v>
      </c>
      <c r="G97">
        <v>24.829699999999999</v>
      </c>
      <c r="H97">
        <v>-4798.72</v>
      </c>
      <c r="I97">
        <v>-8865.4699999999993</v>
      </c>
      <c r="J97">
        <v>-2875.39</v>
      </c>
      <c r="K97">
        <v>2835.89</v>
      </c>
      <c r="L97">
        <v>-9545.52</v>
      </c>
      <c r="M97">
        <v>-690.20600000000002</v>
      </c>
      <c r="N97">
        <v>-4027.24</v>
      </c>
      <c r="O97">
        <v>-10424.799999999999</v>
      </c>
      <c r="P97">
        <v>472.37200000000001</v>
      </c>
      <c r="Q97">
        <v>-1823.43</v>
      </c>
      <c r="R97">
        <v>-10281.4</v>
      </c>
      <c r="S97">
        <v>1382.67</v>
      </c>
      <c r="T97">
        <v>-3014.79</v>
      </c>
    </row>
    <row r="98" spans="1:20" x14ac:dyDescent="0.15">
      <c r="A98">
        <v>94</v>
      </c>
      <c r="B98">
        <v>1</v>
      </c>
      <c r="C98">
        <v>-14545.2</v>
      </c>
      <c r="D98">
        <v>-20187</v>
      </c>
      <c r="E98">
        <v>-14689.7</v>
      </c>
      <c r="F98">
        <v>14219.5</v>
      </c>
      <c r="G98">
        <v>176.64099999999999</v>
      </c>
      <c r="H98">
        <v>-4948.2700000000004</v>
      </c>
      <c r="I98">
        <v>-9202.39</v>
      </c>
      <c r="J98">
        <v>-3041.88</v>
      </c>
      <c r="K98">
        <v>2996.17</v>
      </c>
      <c r="L98">
        <v>-9672.5</v>
      </c>
      <c r="M98">
        <v>-814.92700000000002</v>
      </c>
      <c r="N98">
        <v>-4258.0600000000004</v>
      </c>
      <c r="O98">
        <v>-10886.4</v>
      </c>
      <c r="P98">
        <v>-3.94414</v>
      </c>
      <c r="Q98">
        <v>-1869.15</v>
      </c>
      <c r="R98">
        <v>-10597.5</v>
      </c>
      <c r="S98">
        <v>1382.67</v>
      </c>
      <c r="T98">
        <v>-3093.8</v>
      </c>
    </row>
    <row r="99" spans="1:20" x14ac:dyDescent="0.15">
      <c r="A99">
        <v>95</v>
      </c>
      <c r="B99">
        <v>0</v>
      </c>
      <c r="C99">
        <v>-13257.3</v>
      </c>
      <c r="D99">
        <v>-20187</v>
      </c>
      <c r="E99">
        <v>-12151.8</v>
      </c>
      <c r="F99">
        <v>14462.7</v>
      </c>
      <c r="G99">
        <v>282.74099999999999</v>
      </c>
      <c r="H99">
        <v>-5245.68</v>
      </c>
      <c r="I99">
        <v>-9439.41</v>
      </c>
      <c r="J99">
        <v>-3054.29</v>
      </c>
      <c r="K99">
        <v>2981.49</v>
      </c>
      <c r="L99">
        <v>-9633</v>
      </c>
      <c r="M99">
        <v>-972.94500000000005</v>
      </c>
      <c r="N99">
        <v>-4430.76</v>
      </c>
      <c r="O99">
        <v>-11238</v>
      </c>
      <c r="P99">
        <v>-286.68299999999999</v>
      </c>
      <c r="Q99">
        <v>-1972.98</v>
      </c>
      <c r="R99">
        <v>-10919.7</v>
      </c>
      <c r="S99">
        <v>1376.47</v>
      </c>
      <c r="T99">
        <v>-3179.01</v>
      </c>
    </row>
    <row r="100" spans="1:20" x14ac:dyDescent="0.15">
      <c r="A100">
        <v>96</v>
      </c>
      <c r="B100">
        <v>1</v>
      </c>
      <c r="C100">
        <v>-12914.2</v>
      </c>
      <c r="D100">
        <v>-20187</v>
      </c>
      <c r="E100">
        <v>-11200.8</v>
      </c>
      <c r="F100">
        <v>14733.1</v>
      </c>
      <c r="G100">
        <v>334.65800000000002</v>
      </c>
      <c r="H100">
        <v>-5480.44</v>
      </c>
      <c r="I100">
        <v>-9670.23</v>
      </c>
      <c r="J100">
        <v>-3108.48</v>
      </c>
      <c r="K100">
        <v>3087.59</v>
      </c>
      <c r="L100">
        <v>-9556.25</v>
      </c>
      <c r="M100">
        <v>-1137.17</v>
      </c>
      <c r="N100">
        <v>-4476.47</v>
      </c>
      <c r="O100">
        <v>-11337.9</v>
      </c>
      <c r="P100">
        <v>-627.54399999999998</v>
      </c>
      <c r="Q100">
        <v>-2178.98</v>
      </c>
      <c r="R100">
        <v>-11231.8</v>
      </c>
      <c r="S100">
        <v>1336.96</v>
      </c>
      <c r="T100">
        <v>-3297.53</v>
      </c>
    </row>
    <row r="101" spans="1:20" x14ac:dyDescent="0.15">
      <c r="A101">
        <v>97</v>
      </c>
      <c r="B101">
        <v>0</v>
      </c>
      <c r="C101">
        <v>-12879.7</v>
      </c>
      <c r="D101">
        <v>-20187</v>
      </c>
      <c r="E101">
        <v>-10976.8</v>
      </c>
      <c r="F101">
        <v>14945.3</v>
      </c>
      <c r="G101">
        <v>471.79</v>
      </c>
      <c r="H101">
        <v>-5927.41</v>
      </c>
      <c r="I101">
        <v>-9842.93</v>
      </c>
      <c r="J101">
        <v>-3023.26</v>
      </c>
      <c r="K101">
        <v>3108.48</v>
      </c>
      <c r="L101">
        <v>-9261.1</v>
      </c>
      <c r="M101">
        <v>-1340.9</v>
      </c>
      <c r="N101">
        <v>-4518.24</v>
      </c>
      <c r="O101">
        <v>-11319.3</v>
      </c>
      <c r="P101">
        <v>-1101.5999999999999</v>
      </c>
      <c r="Q101">
        <v>-2212.2800000000002</v>
      </c>
      <c r="R101">
        <v>-11292.2</v>
      </c>
      <c r="S101">
        <v>1297.46</v>
      </c>
      <c r="T101">
        <v>-3397.42</v>
      </c>
    </row>
    <row r="102" spans="1:20" x14ac:dyDescent="0.15">
      <c r="A102">
        <v>98</v>
      </c>
      <c r="B102">
        <v>1</v>
      </c>
      <c r="C102">
        <v>-14150</v>
      </c>
      <c r="D102">
        <v>-20100.099999999999</v>
      </c>
      <c r="E102">
        <v>-10515.6</v>
      </c>
      <c r="F102">
        <v>15042.9</v>
      </c>
      <c r="G102">
        <v>715.02200000000005</v>
      </c>
      <c r="H102">
        <v>-6447.17</v>
      </c>
      <c r="I102">
        <v>-9851.41</v>
      </c>
      <c r="J102">
        <v>-2910.95</v>
      </c>
      <c r="K102">
        <v>3054.29</v>
      </c>
      <c r="L102">
        <v>-8921.91</v>
      </c>
      <c r="M102">
        <v>-1546.9</v>
      </c>
      <c r="N102">
        <v>-4347.8100000000004</v>
      </c>
      <c r="O102">
        <v>-11219.4</v>
      </c>
      <c r="P102">
        <v>-1563.24</v>
      </c>
      <c r="Q102">
        <v>-2193.66</v>
      </c>
      <c r="R102">
        <v>-11209.3</v>
      </c>
      <c r="S102">
        <v>1245.54</v>
      </c>
      <c r="T102">
        <v>-3391.22</v>
      </c>
    </row>
    <row r="103" spans="1:20" x14ac:dyDescent="0.15">
      <c r="A103">
        <v>99</v>
      </c>
      <c r="B103">
        <v>0</v>
      </c>
      <c r="C103">
        <v>-14560.1</v>
      </c>
      <c r="D103">
        <v>-19323.7</v>
      </c>
      <c r="E103">
        <v>-11533.8</v>
      </c>
      <c r="F103">
        <v>15240.4</v>
      </c>
      <c r="G103">
        <v>1034.99</v>
      </c>
      <c r="H103">
        <v>-7000.23</v>
      </c>
      <c r="I103">
        <v>-9705.7999999999993</v>
      </c>
      <c r="J103">
        <v>-2813.33</v>
      </c>
      <c r="K103">
        <v>3127.09</v>
      </c>
      <c r="L103">
        <v>-8938.25</v>
      </c>
      <c r="M103">
        <v>-1561.58</v>
      </c>
      <c r="N103">
        <v>-4104.58</v>
      </c>
      <c r="O103">
        <v>-11213.2</v>
      </c>
      <c r="P103">
        <v>-1933.47</v>
      </c>
      <c r="Q103">
        <v>-2075.15</v>
      </c>
      <c r="R103">
        <v>-10930.5</v>
      </c>
      <c r="S103">
        <v>1133.23</v>
      </c>
      <c r="T103">
        <v>-3320.69</v>
      </c>
    </row>
    <row r="104" spans="1:20" x14ac:dyDescent="0.15">
      <c r="A104">
        <v>100</v>
      </c>
      <c r="B104">
        <v>1</v>
      </c>
      <c r="C104">
        <v>-10913.5</v>
      </c>
      <c r="D104">
        <v>-16684.599999999999</v>
      </c>
      <c r="E104">
        <v>-10654.1</v>
      </c>
      <c r="F104">
        <v>15425.5</v>
      </c>
      <c r="G104">
        <v>1600.46</v>
      </c>
      <c r="H104">
        <v>-7553.3</v>
      </c>
      <c r="I104">
        <v>-9645.41</v>
      </c>
      <c r="J104">
        <v>-2622.01</v>
      </c>
      <c r="K104">
        <v>3160.39</v>
      </c>
      <c r="L104">
        <v>-9310.1299999999992</v>
      </c>
      <c r="M104">
        <v>-1424.45</v>
      </c>
      <c r="N104">
        <v>-3815.64</v>
      </c>
      <c r="O104">
        <v>-11241.9</v>
      </c>
      <c r="P104">
        <v>-2108.4499999999998</v>
      </c>
      <c r="Q104">
        <v>-1894.58</v>
      </c>
      <c r="R104">
        <v>-10882.5</v>
      </c>
      <c r="S104">
        <v>1060.43</v>
      </c>
      <c r="T104">
        <v>-3089.87</v>
      </c>
    </row>
    <row r="105" spans="1:20" x14ac:dyDescent="0.15">
      <c r="A105">
        <v>101</v>
      </c>
      <c r="B105">
        <v>0</v>
      </c>
      <c r="C105">
        <v>-11707.3</v>
      </c>
      <c r="D105">
        <v>-8633.44</v>
      </c>
      <c r="E105">
        <v>-8324.7800000000007</v>
      </c>
      <c r="F105">
        <v>15575.1</v>
      </c>
      <c r="G105">
        <v>2195.31</v>
      </c>
      <c r="H105">
        <v>-8093.95</v>
      </c>
      <c r="I105">
        <v>-9734.5499999999993</v>
      </c>
      <c r="J105">
        <v>-2463.9899999999998</v>
      </c>
      <c r="K105">
        <v>3154.19</v>
      </c>
      <c r="L105">
        <v>-10217.5</v>
      </c>
      <c r="M105">
        <v>-1187.43</v>
      </c>
      <c r="N105">
        <v>-3460.1</v>
      </c>
      <c r="O105">
        <v>-11717.6</v>
      </c>
      <c r="P105">
        <v>-1987.66</v>
      </c>
      <c r="Q105">
        <v>-1170.08</v>
      </c>
      <c r="R105">
        <v>-11050.6</v>
      </c>
      <c r="S105">
        <v>1014.72</v>
      </c>
      <c r="T105">
        <v>-2935.77</v>
      </c>
    </row>
    <row r="106" spans="1:20" x14ac:dyDescent="0.15">
      <c r="A106">
        <v>102</v>
      </c>
      <c r="B106">
        <v>1</v>
      </c>
      <c r="C106">
        <v>-15201.6</v>
      </c>
      <c r="D106">
        <v>8354.68</v>
      </c>
      <c r="E106">
        <v>-8703.49</v>
      </c>
      <c r="F106">
        <v>16021.4</v>
      </c>
      <c r="G106">
        <v>2646.19</v>
      </c>
      <c r="H106">
        <v>-8499.76</v>
      </c>
      <c r="I106">
        <v>-10170.700000000001</v>
      </c>
      <c r="J106">
        <v>-2305.9699999999998</v>
      </c>
      <c r="K106">
        <v>3139.5</v>
      </c>
      <c r="L106">
        <v>-12278.5</v>
      </c>
      <c r="M106">
        <v>-1006.24</v>
      </c>
      <c r="N106">
        <v>-3179.01</v>
      </c>
      <c r="O106">
        <v>-12576.6</v>
      </c>
      <c r="P106">
        <v>-2128.6999999999998</v>
      </c>
      <c r="Q106">
        <v>624.596</v>
      </c>
      <c r="R106">
        <v>-11565.8</v>
      </c>
      <c r="S106">
        <v>960.52599999999995</v>
      </c>
      <c r="T106">
        <v>-2996.17</v>
      </c>
    </row>
    <row r="107" spans="1:20" x14ac:dyDescent="0.15">
      <c r="A107">
        <v>103</v>
      </c>
      <c r="B107">
        <v>0</v>
      </c>
      <c r="C107">
        <v>-18746.2</v>
      </c>
      <c r="D107">
        <v>18472.3</v>
      </c>
      <c r="E107">
        <v>-7126.14</v>
      </c>
      <c r="F107">
        <v>17309.7</v>
      </c>
      <c r="G107">
        <v>3471.22</v>
      </c>
      <c r="H107">
        <v>-8520.66</v>
      </c>
      <c r="I107">
        <v>-10940.6</v>
      </c>
      <c r="J107">
        <v>-2110.7399999999998</v>
      </c>
      <c r="K107">
        <v>3202.18</v>
      </c>
      <c r="L107">
        <v>-13194.3</v>
      </c>
      <c r="M107">
        <v>-1192.99</v>
      </c>
      <c r="N107">
        <v>-3303.72</v>
      </c>
      <c r="O107">
        <v>-12772.2</v>
      </c>
      <c r="P107">
        <v>-2497.3000000000002</v>
      </c>
      <c r="Q107">
        <v>1745.07</v>
      </c>
      <c r="R107">
        <v>-12513.9</v>
      </c>
      <c r="S107">
        <v>1033.33</v>
      </c>
      <c r="T107">
        <v>-3012.5</v>
      </c>
    </row>
    <row r="108" spans="1:20" x14ac:dyDescent="0.15">
      <c r="A108">
        <v>104</v>
      </c>
      <c r="B108">
        <v>1</v>
      </c>
      <c r="C108">
        <v>-17294</v>
      </c>
      <c r="D108">
        <v>19207.2</v>
      </c>
      <c r="E108">
        <v>2455.5</v>
      </c>
      <c r="F108">
        <v>19177.8</v>
      </c>
      <c r="G108">
        <v>4466.34</v>
      </c>
      <c r="H108">
        <v>-8522.2900000000009</v>
      </c>
      <c r="I108">
        <v>-11047.3</v>
      </c>
      <c r="J108">
        <v>-1721.89</v>
      </c>
      <c r="K108">
        <v>2884.51</v>
      </c>
      <c r="L108">
        <v>-11167.2</v>
      </c>
      <c r="M108">
        <v>-1764.66</v>
      </c>
      <c r="N108">
        <v>-3387.3</v>
      </c>
      <c r="O108">
        <v>-10805.4</v>
      </c>
      <c r="P108">
        <v>-2225.34</v>
      </c>
      <c r="Q108">
        <v>1021.58</v>
      </c>
      <c r="R108">
        <v>-13244.9</v>
      </c>
      <c r="S108">
        <v>1041.82</v>
      </c>
      <c r="T108">
        <v>-3378.16</v>
      </c>
    </row>
    <row r="109" spans="1:20" x14ac:dyDescent="0.15">
      <c r="A109">
        <v>105</v>
      </c>
      <c r="B109">
        <v>0</v>
      </c>
      <c r="C109">
        <v>-9184.4599999999991</v>
      </c>
      <c r="D109">
        <v>13355.1</v>
      </c>
      <c r="E109">
        <v>4421.76</v>
      </c>
      <c r="F109">
        <v>19873.3</v>
      </c>
      <c r="G109">
        <v>4340.97</v>
      </c>
      <c r="H109">
        <v>-8981.65</v>
      </c>
      <c r="I109">
        <v>-10417.6</v>
      </c>
      <c r="J109">
        <v>-1353.95</v>
      </c>
      <c r="K109">
        <v>2121.52</v>
      </c>
      <c r="L109">
        <v>-9346.35</v>
      </c>
      <c r="M109">
        <v>-2436.2399999999998</v>
      </c>
      <c r="N109">
        <v>-3065.06</v>
      </c>
      <c r="O109">
        <v>-8932.69</v>
      </c>
      <c r="P109">
        <v>-1603.38</v>
      </c>
      <c r="Q109">
        <v>504.41199999999998</v>
      </c>
      <c r="R109">
        <v>-12605.7</v>
      </c>
      <c r="S109">
        <v>871.39599999999996</v>
      </c>
      <c r="T109">
        <v>-4035.04</v>
      </c>
    </row>
    <row r="110" spans="1:20" x14ac:dyDescent="0.15">
      <c r="A110">
        <v>106</v>
      </c>
      <c r="B110">
        <v>1</v>
      </c>
      <c r="C110">
        <v>-5062.45</v>
      </c>
      <c r="D110">
        <v>-1451.56</v>
      </c>
      <c r="E110">
        <v>-6344.36</v>
      </c>
      <c r="F110">
        <v>19580.400000000001</v>
      </c>
      <c r="G110">
        <v>4672.3599999999997</v>
      </c>
      <c r="H110">
        <v>-9530.7999999999993</v>
      </c>
      <c r="I110">
        <v>-9618.9699999999993</v>
      </c>
      <c r="J110">
        <v>-944.20600000000002</v>
      </c>
      <c r="K110">
        <v>1304.33</v>
      </c>
      <c r="L110">
        <v>-9046.6299999999992</v>
      </c>
      <c r="M110">
        <v>-3070.6</v>
      </c>
      <c r="N110">
        <v>-2684.71</v>
      </c>
      <c r="O110">
        <v>-8446.23</v>
      </c>
      <c r="P110">
        <v>-1297.46</v>
      </c>
      <c r="Q110">
        <v>1378.09</v>
      </c>
      <c r="R110">
        <v>-10886.1</v>
      </c>
      <c r="S110">
        <v>646.774</v>
      </c>
      <c r="T110">
        <v>-4626.66</v>
      </c>
    </row>
    <row r="111" spans="1:20" x14ac:dyDescent="0.15">
      <c r="A111">
        <v>107</v>
      </c>
      <c r="B111">
        <v>0</v>
      </c>
      <c r="C111">
        <v>-8642.5300000000007</v>
      </c>
      <c r="D111">
        <v>-15642.2</v>
      </c>
      <c r="E111">
        <v>-3471.58</v>
      </c>
      <c r="F111">
        <v>19012.7</v>
      </c>
      <c r="G111">
        <v>4182</v>
      </c>
      <c r="H111">
        <v>-9834.43</v>
      </c>
      <c r="I111">
        <v>-8999.2999999999993</v>
      </c>
      <c r="J111">
        <v>-667.67399999999998</v>
      </c>
      <c r="K111">
        <v>559.94600000000003</v>
      </c>
      <c r="L111">
        <v>-9145.86</v>
      </c>
      <c r="M111">
        <v>-3467.94</v>
      </c>
      <c r="N111">
        <v>-2096.73</v>
      </c>
      <c r="O111">
        <v>-7917.98</v>
      </c>
      <c r="P111">
        <v>-1239.3499999999999</v>
      </c>
      <c r="Q111">
        <v>1926.57</v>
      </c>
      <c r="R111">
        <v>-9303.6200000000008</v>
      </c>
      <c r="S111">
        <v>507.36200000000002</v>
      </c>
      <c r="T111">
        <v>-4071.98</v>
      </c>
    </row>
    <row r="112" spans="1:20" x14ac:dyDescent="0.15">
      <c r="A112">
        <v>108</v>
      </c>
      <c r="B112">
        <v>1</v>
      </c>
      <c r="C112">
        <v>-15163.7</v>
      </c>
      <c r="D112">
        <v>-18798.599999999999</v>
      </c>
      <c r="E112">
        <v>-4603.83</v>
      </c>
      <c r="F112">
        <v>18695.900000000001</v>
      </c>
      <c r="G112">
        <v>3472.53</v>
      </c>
      <c r="H112">
        <v>-9990.84</v>
      </c>
      <c r="I112">
        <v>-8495.85</v>
      </c>
      <c r="J112">
        <v>-409.74700000000001</v>
      </c>
      <c r="K112">
        <v>-82.916799999999995</v>
      </c>
      <c r="L112">
        <v>-9951.58</v>
      </c>
      <c r="M112">
        <v>-3640.66</v>
      </c>
      <c r="N112">
        <v>-1133.92</v>
      </c>
      <c r="O112">
        <v>-7665.57</v>
      </c>
      <c r="P112">
        <v>-1025.52</v>
      </c>
      <c r="Q112">
        <v>2942.9</v>
      </c>
      <c r="R112">
        <v>-8020.18</v>
      </c>
      <c r="S112">
        <v>455.45400000000001</v>
      </c>
      <c r="T112">
        <v>-3084.36</v>
      </c>
    </row>
    <row r="113" spans="1:20" x14ac:dyDescent="0.15">
      <c r="A113">
        <v>109</v>
      </c>
      <c r="B113">
        <v>0</v>
      </c>
      <c r="C113">
        <v>-14590.9</v>
      </c>
      <c r="D113">
        <v>-15169</v>
      </c>
      <c r="E113">
        <v>-17999.8</v>
      </c>
      <c r="F113">
        <v>19098.8</v>
      </c>
      <c r="G113">
        <v>3115.38</v>
      </c>
      <c r="H113">
        <v>-9664.7000000000007</v>
      </c>
      <c r="I113">
        <v>-8351.85</v>
      </c>
      <c r="J113">
        <v>-251.72900000000001</v>
      </c>
      <c r="K113">
        <v>-334.64299999999997</v>
      </c>
      <c r="L113">
        <v>-11379.7</v>
      </c>
      <c r="M113">
        <v>-3673.96</v>
      </c>
      <c r="N113">
        <v>-422.15199999999999</v>
      </c>
      <c r="O113">
        <v>-8123.32</v>
      </c>
      <c r="P113">
        <v>-480.95</v>
      </c>
      <c r="Q113">
        <v>3990.69</v>
      </c>
      <c r="R113">
        <v>-7474.24</v>
      </c>
      <c r="S113">
        <v>343.142</v>
      </c>
      <c r="T113">
        <v>-2140.16</v>
      </c>
    </row>
    <row r="114" spans="1:20" x14ac:dyDescent="0.15">
      <c r="A114">
        <v>110</v>
      </c>
      <c r="B114">
        <v>1</v>
      </c>
      <c r="C114">
        <v>-11588</v>
      </c>
      <c r="D114">
        <v>-7953.38</v>
      </c>
      <c r="E114">
        <v>-19316.8</v>
      </c>
      <c r="F114">
        <v>19856.3</v>
      </c>
      <c r="G114">
        <v>2424.5</v>
      </c>
      <c r="H114">
        <v>-9227.15</v>
      </c>
      <c r="I114">
        <v>-8682.58</v>
      </c>
      <c r="J114">
        <v>-118.515</v>
      </c>
      <c r="K114">
        <v>-446.95600000000002</v>
      </c>
      <c r="L114">
        <v>-10925.7</v>
      </c>
      <c r="M114">
        <v>-3624.35</v>
      </c>
      <c r="N114">
        <v>-411.35300000000001</v>
      </c>
      <c r="O114">
        <v>-8151.11</v>
      </c>
      <c r="P114">
        <v>130.917</v>
      </c>
      <c r="Q114">
        <v>3302.11</v>
      </c>
      <c r="R114">
        <v>-8107.92</v>
      </c>
      <c r="S114">
        <v>270.334</v>
      </c>
      <c r="T114">
        <v>-1577.9</v>
      </c>
    </row>
    <row r="115" spans="1:20" x14ac:dyDescent="0.15">
      <c r="A115">
        <v>111</v>
      </c>
      <c r="B115">
        <v>0</v>
      </c>
      <c r="C115">
        <v>-11269.9</v>
      </c>
      <c r="D115">
        <v>-5477.89</v>
      </c>
      <c r="E115">
        <v>-14183.9</v>
      </c>
      <c r="F115">
        <v>19995.7</v>
      </c>
      <c r="G115">
        <v>2297.4899999999998</v>
      </c>
      <c r="H115">
        <v>-9758.61</v>
      </c>
      <c r="I115">
        <v>-8836.7000000000007</v>
      </c>
      <c r="J115">
        <v>-124.715</v>
      </c>
      <c r="K115">
        <v>-519.76499999999999</v>
      </c>
      <c r="L115">
        <v>-9547.7900000000009</v>
      </c>
      <c r="M115">
        <v>-3271.11</v>
      </c>
      <c r="N115">
        <v>-717.28899999999999</v>
      </c>
      <c r="O115">
        <v>-7491.94</v>
      </c>
      <c r="P115">
        <v>216.126</v>
      </c>
      <c r="Q115">
        <v>3008.57</v>
      </c>
      <c r="R115">
        <v>-9106.33</v>
      </c>
      <c r="S115">
        <v>218.428</v>
      </c>
      <c r="T115">
        <v>-1982.34</v>
      </c>
    </row>
    <row r="116" spans="1:20" x14ac:dyDescent="0.15">
      <c r="A116">
        <v>112</v>
      </c>
      <c r="B116">
        <v>1</v>
      </c>
      <c r="C116">
        <v>-12174.3</v>
      </c>
      <c r="D116">
        <v>-3173.71</v>
      </c>
      <c r="E116">
        <v>485.17399999999998</v>
      </c>
      <c r="F116">
        <v>19849.2</v>
      </c>
      <c r="G116">
        <v>2163.39</v>
      </c>
      <c r="H116">
        <v>-11060</v>
      </c>
      <c r="I116">
        <v>-8788.7000000000007</v>
      </c>
      <c r="J116">
        <v>-170.42</v>
      </c>
      <c r="K116">
        <v>-540.66899999999998</v>
      </c>
      <c r="L116">
        <v>-9505.98</v>
      </c>
      <c r="M116">
        <v>-2687.05</v>
      </c>
      <c r="N116">
        <v>-806.39499999999998</v>
      </c>
      <c r="O116">
        <v>-7128.78</v>
      </c>
      <c r="P116">
        <v>390.44200000000001</v>
      </c>
      <c r="Q116">
        <v>3004.68</v>
      </c>
      <c r="R116">
        <v>-9732.2099999999991</v>
      </c>
      <c r="S116">
        <v>118.515</v>
      </c>
      <c r="T116">
        <v>-3273.59</v>
      </c>
    </row>
    <row r="117" spans="1:20" x14ac:dyDescent="0.15">
      <c r="A117">
        <v>113</v>
      </c>
      <c r="B117">
        <v>0</v>
      </c>
      <c r="C117">
        <v>-8778.8700000000008</v>
      </c>
      <c r="D117">
        <v>2662.1</v>
      </c>
      <c r="E117">
        <v>8636.5400000000009</v>
      </c>
      <c r="F117">
        <v>18164.2</v>
      </c>
      <c r="G117">
        <v>972.76700000000005</v>
      </c>
      <c r="H117">
        <v>-12368.9</v>
      </c>
      <c r="I117">
        <v>-8913.41</v>
      </c>
      <c r="J117">
        <v>-261.82900000000001</v>
      </c>
      <c r="K117">
        <v>-455.46</v>
      </c>
      <c r="L117">
        <v>-9558.61</v>
      </c>
      <c r="M117">
        <v>-1967.46</v>
      </c>
      <c r="N117">
        <v>-1143.3399999999999</v>
      </c>
      <c r="O117">
        <v>-7917.28</v>
      </c>
      <c r="P117">
        <v>852.09699999999998</v>
      </c>
      <c r="Q117">
        <v>2736.65</v>
      </c>
      <c r="R117">
        <v>-10293.799999999999</v>
      </c>
      <c r="S117">
        <v>99.915300000000002</v>
      </c>
      <c r="T117">
        <v>-4380.4399999999996</v>
      </c>
    </row>
    <row r="118" spans="1:20" x14ac:dyDescent="0.15">
      <c r="A118">
        <v>114</v>
      </c>
      <c r="B118">
        <v>1</v>
      </c>
      <c r="C118">
        <v>-3367.41</v>
      </c>
      <c r="D118">
        <v>-341.82499999999999</v>
      </c>
      <c r="E118">
        <v>-4596.09</v>
      </c>
      <c r="F118">
        <v>13730.4</v>
      </c>
      <c r="G118">
        <v>-914.94399999999996</v>
      </c>
      <c r="H118">
        <v>-12168.1</v>
      </c>
      <c r="I118">
        <v>-9034.23</v>
      </c>
      <c r="J118">
        <v>-413.64800000000002</v>
      </c>
      <c r="K118">
        <v>-336.94600000000003</v>
      </c>
      <c r="L118">
        <v>-9076.0400000000009</v>
      </c>
      <c r="M118">
        <v>-1420.59</v>
      </c>
      <c r="N118">
        <v>-1367.97</v>
      </c>
      <c r="O118">
        <v>-8291.42</v>
      </c>
      <c r="P118">
        <v>1197.55</v>
      </c>
      <c r="Q118">
        <v>2277.3000000000002</v>
      </c>
      <c r="R118">
        <v>-10626.8</v>
      </c>
      <c r="S118">
        <v>12.3988</v>
      </c>
      <c r="T118">
        <v>-4711.8999999999996</v>
      </c>
    </row>
    <row r="119" spans="1:20" x14ac:dyDescent="0.15">
      <c r="A119">
        <v>115</v>
      </c>
      <c r="B119">
        <v>0</v>
      </c>
      <c r="C119">
        <v>-6535.56</v>
      </c>
      <c r="D119">
        <v>-3220.81</v>
      </c>
      <c r="E119">
        <v>-8846.68</v>
      </c>
      <c r="F119">
        <v>10573.3</v>
      </c>
      <c r="G119">
        <v>-3086.96</v>
      </c>
      <c r="H119">
        <v>-9316.01</v>
      </c>
      <c r="I119">
        <v>-8955.2199999999993</v>
      </c>
      <c r="J119">
        <v>-525.96199999999999</v>
      </c>
      <c r="K119">
        <v>-224.631</v>
      </c>
      <c r="L119">
        <v>-8778.6</v>
      </c>
      <c r="M119">
        <v>-956.62800000000004</v>
      </c>
      <c r="N119">
        <v>-1494.99</v>
      </c>
      <c r="O119">
        <v>-8734.48</v>
      </c>
      <c r="P119">
        <v>1276.56</v>
      </c>
      <c r="Q119">
        <v>1796.32</v>
      </c>
      <c r="R119">
        <v>-10577.2</v>
      </c>
      <c r="S119">
        <v>85.2089</v>
      </c>
      <c r="T119">
        <v>-4202.96</v>
      </c>
    </row>
    <row r="120" spans="1:20" x14ac:dyDescent="0.15">
      <c r="A120">
        <v>116</v>
      </c>
      <c r="B120">
        <v>1</v>
      </c>
      <c r="C120">
        <v>-10046</v>
      </c>
      <c r="D120">
        <v>-3306.85</v>
      </c>
      <c r="E120">
        <v>-6901.61</v>
      </c>
      <c r="F120">
        <v>10296.9</v>
      </c>
      <c r="G120">
        <v>-5160.34</v>
      </c>
      <c r="H120">
        <v>-5786.87</v>
      </c>
      <c r="I120">
        <v>-8851.42</v>
      </c>
      <c r="J120">
        <v>-586.375</v>
      </c>
      <c r="K120">
        <v>-133.22499999999999</v>
      </c>
      <c r="L120">
        <v>-8717.4500000000007</v>
      </c>
      <c r="M120">
        <v>-802.49599999999998</v>
      </c>
      <c r="N120">
        <v>-1443.09</v>
      </c>
      <c r="O120">
        <v>-9060.6</v>
      </c>
      <c r="P120">
        <v>1380.36</v>
      </c>
      <c r="Q120">
        <v>1890.04</v>
      </c>
      <c r="R120">
        <v>-10255</v>
      </c>
      <c r="S120">
        <v>112.316</v>
      </c>
      <c r="T120">
        <v>-3319.15</v>
      </c>
    </row>
    <row r="121" spans="1:20" x14ac:dyDescent="0.15">
      <c r="A121">
        <v>117</v>
      </c>
      <c r="B121">
        <v>0</v>
      </c>
      <c r="C121">
        <v>-11861.4</v>
      </c>
      <c r="D121">
        <v>-4504.38</v>
      </c>
      <c r="E121">
        <v>-4677.1099999999997</v>
      </c>
      <c r="F121">
        <v>11099.2</v>
      </c>
      <c r="G121">
        <v>-3309.83</v>
      </c>
      <c r="H121">
        <v>-2129.46</v>
      </c>
      <c r="I121">
        <v>-8663.98</v>
      </c>
      <c r="J121">
        <v>-565.46600000000001</v>
      </c>
      <c r="K121">
        <v>0</v>
      </c>
      <c r="L121">
        <v>-9426.2199999999993</v>
      </c>
      <c r="M121">
        <v>-900.1</v>
      </c>
      <c r="N121">
        <v>-1343.17</v>
      </c>
      <c r="O121">
        <v>-9454.82</v>
      </c>
      <c r="P121">
        <v>1586.4</v>
      </c>
      <c r="Q121">
        <v>1825.74</v>
      </c>
      <c r="R121">
        <v>-9955.24</v>
      </c>
      <c r="S121">
        <v>79.009900000000002</v>
      </c>
      <c r="T121">
        <v>-2642.95</v>
      </c>
    </row>
    <row r="122" spans="1:20" x14ac:dyDescent="0.15">
      <c r="A122">
        <v>118</v>
      </c>
      <c r="B122">
        <v>1</v>
      </c>
      <c r="C122">
        <v>-8619.0300000000007</v>
      </c>
      <c r="D122">
        <v>-5185.93</v>
      </c>
      <c r="E122">
        <v>-5628.29</v>
      </c>
      <c r="F122">
        <v>8936.6299999999992</v>
      </c>
      <c r="G122">
        <v>-1015.38</v>
      </c>
      <c r="H122">
        <v>-3737.5</v>
      </c>
      <c r="I122">
        <v>-8761.58</v>
      </c>
      <c r="J122">
        <v>-632.07899999999995</v>
      </c>
      <c r="K122">
        <v>24.791599999999999</v>
      </c>
      <c r="L122">
        <v>-10204.700000000001</v>
      </c>
      <c r="M122">
        <v>-1122.4100000000001</v>
      </c>
      <c r="N122">
        <v>-1355.56</v>
      </c>
      <c r="O122">
        <v>-8839.0300000000007</v>
      </c>
      <c r="P122">
        <v>1656.89</v>
      </c>
      <c r="Q122">
        <v>1640.61</v>
      </c>
      <c r="R122">
        <v>-9992.43</v>
      </c>
      <c r="S122">
        <v>79.009900000000002</v>
      </c>
      <c r="T122">
        <v>-2453.19</v>
      </c>
    </row>
    <row r="123" spans="1:20" x14ac:dyDescent="0.15">
      <c r="A123">
        <v>119</v>
      </c>
      <c r="B123">
        <v>0</v>
      </c>
      <c r="C123">
        <v>-8174.44</v>
      </c>
      <c r="D123">
        <v>-2631.28</v>
      </c>
      <c r="E123">
        <v>-5678.63</v>
      </c>
      <c r="F123">
        <v>9210.1200000000008</v>
      </c>
      <c r="G123">
        <v>3725.93</v>
      </c>
      <c r="H123">
        <v>-4361.0200000000004</v>
      </c>
      <c r="I123">
        <v>-8928.11</v>
      </c>
      <c r="J123">
        <v>-625.88099999999997</v>
      </c>
      <c r="K123">
        <v>182.81</v>
      </c>
      <c r="L123">
        <v>-10178.299999999999</v>
      </c>
      <c r="M123">
        <v>-1459.36</v>
      </c>
      <c r="N123">
        <v>-1459.36</v>
      </c>
      <c r="O123">
        <v>-8671.73</v>
      </c>
      <c r="P123">
        <v>1912.51</v>
      </c>
      <c r="Q123">
        <v>1441.53</v>
      </c>
      <c r="R123">
        <v>-10241.9</v>
      </c>
      <c r="S123">
        <v>79.009900000000002</v>
      </c>
      <c r="T123">
        <v>-2785.5</v>
      </c>
    </row>
    <row r="124" spans="1:20" x14ac:dyDescent="0.15">
      <c r="A124">
        <v>120</v>
      </c>
      <c r="B124">
        <v>1</v>
      </c>
      <c r="C124">
        <v>-9025.7199999999993</v>
      </c>
      <c r="D124">
        <v>303.66000000000003</v>
      </c>
      <c r="E124">
        <v>-5393.58</v>
      </c>
      <c r="F124">
        <v>11475.8</v>
      </c>
      <c r="G124">
        <v>7543.13</v>
      </c>
      <c r="H124">
        <v>-3718.89</v>
      </c>
      <c r="I124">
        <v>-8915.7199999999993</v>
      </c>
      <c r="J124">
        <v>-611.16499999999996</v>
      </c>
      <c r="K124">
        <v>297.44799999999998</v>
      </c>
      <c r="L124">
        <v>-9610.5400000000009</v>
      </c>
      <c r="M124">
        <v>-1653.01</v>
      </c>
      <c r="N124">
        <v>-1739.77</v>
      </c>
      <c r="O124">
        <v>-9229.44</v>
      </c>
      <c r="P124">
        <v>2156.5</v>
      </c>
      <c r="Q124">
        <v>821.85299999999995</v>
      </c>
      <c r="R124">
        <v>-10539.3</v>
      </c>
      <c r="S124">
        <v>85.206999999999994</v>
      </c>
      <c r="T124">
        <v>-3392.78</v>
      </c>
    </row>
    <row r="125" spans="1:20" x14ac:dyDescent="0.15">
      <c r="A125">
        <v>121</v>
      </c>
      <c r="B125">
        <v>0</v>
      </c>
      <c r="C125">
        <v>-9032.69</v>
      </c>
      <c r="D125">
        <v>1960.53</v>
      </c>
      <c r="E125">
        <v>-5225.5</v>
      </c>
      <c r="F125">
        <v>10732.2</v>
      </c>
      <c r="G125">
        <v>9373.51</v>
      </c>
      <c r="H125">
        <v>-4471.8</v>
      </c>
      <c r="I125">
        <v>-8855.2999999999993</v>
      </c>
      <c r="J125">
        <v>-748.26900000000001</v>
      </c>
      <c r="K125">
        <v>228.50899999999999</v>
      </c>
      <c r="L125">
        <v>-9219.3700000000008</v>
      </c>
      <c r="M125">
        <v>-1613.51</v>
      </c>
      <c r="N125">
        <v>-2178.9699999999998</v>
      </c>
      <c r="O125">
        <v>-9331.68</v>
      </c>
      <c r="P125">
        <v>1813.35</v>
      </c>
      <c r="Q125">
        <v>336.95400000000001</v>
      </c>
      <c r="R125">
        <v>-10712</v>
      </c>
      <c r="S125">
        <v>106.121</v>
      </c>
      <c r="T125">
        <v>-3792.47</v>
      </c>
    </row>
    <row r="126" spans="1:20" x14ac:dyDescent="0.15">
      <c r="A126">
        <v>122</v>
      </c>
      <c r="B126">
        <v>1</v>
      </c>
      <c r="C126">
        <v>-8551.65</v>
      </c>
      <c r="D126">
        <v>1969.83</v>
      </c>
      <c r="E126">
        <v>-4698</v>
      </c>
      <c r="F126">
        <v>8949.08</v>
      </c>
      <c r="G126">
        <v>8647.73</v>
      </c>
      <c r="H126">
        <v>-5210.76</v>
      </c>
      <c r="I126">
        <v>-8863.82</v>
      </c>
      <c r="J126">
        <v>-1016.28</v>
      </c>
      <c r="K126">
        <v>426.03100000000001</v>
      </c>
      <c r="L126">
        <v>-9042.76</v>
      </c>
      <c r="M126">
        <v>-1592.59</v>
      </c>
      <c r="N126">
        <v>-2181.29</v>
      </c>
      <c r="O126">
        <v>-9103.18</v>
      </c>
      <c r="P126">
        <v>1543.02</v>
      </c>
      <c r="Q126">
        <v>230.833</v>
      </c>
      <c r="R126">
        <v>-10702</v>
      </c>
      <c r="S126">
        <v>45.701300000000003</v>
      </c>
      <c r="T126">
        <v>-3742.9</v>
      </c>
    </row>
    <row r="127" spans="1:20" x14ac:dyDescent="0.15">
      <c r="A127">
        <v>123</v>
      </c>
      <c r="B127">
        <v>0</v>
      </c>
      <c r="C127">
        <v>-8688.75</v>
      </c>
      <c r="D127">
        <v>1179.74</v>
      </c>
      <c r="E127">
        <v>-3838.17</v>
      </c>
      <c r="F127">
        <v>5197.6400000000003</v>
      </c>
      <c r="G127">
        <v>6201.57</v>
      </c>
      <c r="H127">
        <v>-6744.49</v>
      </c>
      <c r="I127">
        <v>-8724.39</v>
      </c>
      <c r="J127">
        <v>-1450.83</v>
      </c>
      <c r="K127">
        <v>617.35799999999995</v>
      </c>
      <c r="L127">
        <v>-8766.23</v>
      </c>
      <c r="M127">
        <v>-1665.4</v>
      </c>
      <c r="N127">
        <v>-2027.14</v>
      </c>
      <c r="O127">
        <v>-8763.9</v>
      </c>
      <c r="P127">
        <v>1281.21</v>
      </c>
      <c r="Q127">
        <v>147.95699999999999</v>
      </c>
      <c r="R127">
        <v>-10413</v>
      </c>
      <c r="S127">
        <v>79.009900000000002</v>
      </c>
      <c r="T127">
        <v>-3420.67</v>
      </c>
    </row>
    <row r="128" spans="1:20" x14ac:dyDescent="0.15">
      <c r="A128">
        <v>124</v>
      </c>
      <c r="B128">
        <v>1</v>
      </c>
      <c r="C128">
        <v>-8882.41</v>
      </c>
      <c r="D128">
        <v>358.67399999999998</v>
      </c>
      <c r="E128">
        <v>-4057.35</v>
      </c>
      <c r="F128">
        <v>4030.24</v>
      </c>
      <c r="G128">
        <v>3244.87</v>
      </c>
      <c r="H128">
        <v>-6720.56</v>
      </c>
      <c r="I128">
        <v>-8622.93</v>
      </c>
      <c r="J128">
        <v>-1879.18</v>
      </c>
      <c r="K128">
        <v>750.59400000000005</v>
      </c>
      <c r="L128">
        <v>-8458.7199999999993</v>
      </c>
      <c r="M128">
        <v>-1704.91</v>
      </c>
      <c r="N128">
        <v>-2093.7600000000002</v>
      </c>
      <c r="O128">
        <v>-8712</v>
      </c>
      <c r="P128">
        <v>861.38</v>
      </c>
      <c r="Q128">
        <v>-130.90600000000001</v>
      </c>
      <c r="R128">
        <v>-10051.299999999999</v>
      </c>
      <c r="S128">
        <v>85.205500000000001</v>
      </c>
      <c r="T128">
        <v>-3096.11</v>
      </c>
    </row>
    <row r="129" spans="1:20" x14ac:dyDescent="0.15">
      <c r="A129">
        <v>125</v>
      </c>
      <c r="B129">
        <v>0</v>
      </c>
      <c r="C129">
        <v>-8849.1</v>
      </c>
      <c r="D129">
        <v>-610.35400000000004</v>
      </c>
      <c r="E129">
        <v>-5199.12</v>
      </c>
      <c r="F129">
        <v>4928.8599999999997</v>
      </c>
      <c r="G129">
        <v>2014.03</v>
      </c>
      <c r="H129">
        <v>-4473.3900000000003</v>
      </c>
      <c r="I129">
        <v>-8194.58</v>
      </c>
      <c r="J129">
        <v>-2224.67</v>
      </c>
      <c r="K129">
        <v>744.39800000000002</v>
      </c>
      <c r="L129">
        <v>-8015.64</v>
      </c>
      <c r="M129">
        <v>-1732.02</v>
      </c>
      <c r="N129">
        <v>-2130.9299999999998</v>
      </c>
      <c r="O129">
        <v>-8581.1</v>
      </c>
      <c r="P129">
        <v>295.92599999999999</v>
      </c>
      <c r="Q129">
        <v>-216.11</v>
      </c>
      <c r="R129">
        <v>-9668.65</v>
      </c>
      <c r="S129">
        <v>118.515</v>
      </c>
      <c r="T129">
        <v>-2987.65</v>
      </c>
    </row>
    <row r="130" spans="1:20" x14ac:dyDescent="0.15">
      <c r="A130">
        <v>126</v>
      </c>
      <c r="B130">
        <v>1</v>
      </c>
      <c r="C130">
        <v>-8861.49</v>
      </c>
      <c r="D130">
        <v>-1355.56</v>
      </c>
      <c r="E130">
        <v>-5940.46</v>
      </c>
      <c r="F130">
        <v>3880.83</v>
      </c>
      <c r="G130">
        <v>842.80700000000002</v>
      </c>
      <c r="H130">
        <v>-3618.21</v>
      </c>
      <c r="I130">
        <v>-7824.31</v>
      </c>
      <c r="J130">
        <v>-2340.84</v>
      </c>
      <c r="K130">
        <v>711.08900000000006</v>
      </c>
      <c r="L130">
        <v>-7757.69</v>
      </c>
      <c r="M130">
        <v>-1680.13</v>
      </c>
      <c r="N130">
        <v>-2343.1799999999998</v>
      </c>
      <c r="O130">
        <v>-8402.16</v>
      </c>
      <c r="P130">
        <v>-342.34100000000001</v>
      </c>
      <c r="Q130">
        <v>-353.20800000000003</v>
      </c>
      <c r="R130">
        <v>-9352.61</v>
      </c>
      <c r="S130">
        <v>124.71</v>
      </c>
      <c r="T130">
        <v>-3145.67</v>
      </c>
    </row>
    <row r="131" spans="1:20" x14ac:dyDescent="0.15">
      <c r="A131">
        <v>127</v>
      </c>
      <c r="B131">
        <v>0</v>
      </c>
      <c r="C131">
        <v>-8903.34</v>
      </c>
      <c r="D131">
        <v>-1385.01</v>
      </c>
      <c r="E131">
        <v>-5763.86</v>
      </c>
      <c r="F131">
        <v>3099.97</v>
      </c>
      <c r="G131">
        <v>295.11799999999999</v>
      </c>
      <c r="H131">
        <v>-3324.61</v>
      </c>
      <c r="I131">
        <v>-7587.29</v>
      </c>
      <c r="J131">
        <v>-2619.71</v>
      </c>
      <c r="K131">
        <v>717.28300000000002</v>
      </c>
      <c r="L131">
        <v>-7593.48</v>
      </c>
      <c r="M131">
        <v>-1561.61</v>
      </c>
      <c r="N131">
        <v>-2422.19</v>
      </c>
      <c r="O131">
        <v>-8242.6200000000008</v>
      </c>
      <c r="P131">
        <v>-964.36300000000006</v>
      </c>
      <c r="Q131">
        <v>-528.29100000000005</v>
      </c>
      <c r="R131">
        <v>-9048.9699999999993</v>
      </c>
      <c r="S131">
        <v>164.214</v>
      </c>
      <c r="T131">
        <v>-3278.91</v>
      </c>
    </row>
    <row r="132" spans="1:20" x14ac:dyDescent="0.15">
      <c r="A132">
        <v>128</v>
      </c>
      <c r="B132">
        <v>1</v>
      </c>
      <c r="C132">
        <v>-8720.5400000000009</v>
      </c>
      <c r="D132">
        <v>-1129.4000000000001</v>
      </c>
      <c r="E132">
        <v>-5580.24</v>
      </c>
      <c r="F132">
        <v>3249.45</v>
      </c>
      <c r="G132">
        <v>370.27300000000002</v>
      </c>
      <c r="H132">
        <v>-3376.5</v>
      </c>
      <c r="I132">
        <v>-7344.06</v>
      </c>
      <c r="J132">
        <v>-2692.53</v>
      </c>
      <c r="K132">
        <v>756.78800000000001</v>
      </c>
      <c r="L132">
        <v>-7395.96</v>
      </c>
      <c r="M132">
        <v>-1449.29</v>
      </c>
      <c r="N132">
        <v>-2532.17</v>
      </c>
      <c r="O132">
        <v>-7681.03</v>
      </c>
      <c r="P132">
        <v>-1301.32</v>
      </c>
      <c r="Q132">
        <v>-419.82499999999999</v>
      </c>
      <c r="R132">
        <v>-8818.14</v>
      </c>
      <c r="S132">
        <v>203.71899999999999</v>
      </c>
      <c r="T132">
        <v>-3254.13</v>
      </c>
    </row>
    <row r="133" spans="1:20" x14ac:dyDescent="0.15">
      <c r="A133">
        <v>129</v>
      </c>
      <c r="B133">
        <v>0</v>
      </c>
      <c r="C133">
        <v>-8447.86</v>
      </c>
      <c r="D133">
        <v>-792.44200000000001</v>
      </c>
      <c r="E133">
        <v>-5902.47</v>
      </c>
      <c r="F133">
        <v>3565.49</v>
      </c>
      <c r="G133">
        <v>150.31899999999999</v>
      </c>
      <c r="H133">
        <v>-3445.47</v>
      </c>
      <c r="I133">
        <v>-7086.11</v>
      </c>
      <c r="J133">
        <v>-2725.84</v>
      </c>
      <c r="K133">
        <v>790.09900000000005</v>
      </c>
      <c r="L133">
        <v>-7210.82</v>
      </c>
      <c r="M133">
        <v>-1395.06</v>
      </c>
      <c r="N133">
        <v>-2771.54</v>
      </c>
      <c r="O133">
        <v>-7273.59</v>
      </c>
      <c r="P133">
        <v>-1513.57</v>
      </c>
      <c r="Q133">
        <v>-565.45600000000002</v>
      </c>
      <c r="R133">
        <v>-8633</v>
      </c>
      <c r="S133">
        <v>249.417</v>
      </c>
      <c r="T133">
        <v>-3108.5</v>
      </c>
    </row>
    <row r="134" spans="1:20" x14ac:dyDescent="0.15">
      <c r="A134">
        <v>130</v>
      </c>
      <c r="B134">
        <v>1</v>
      </c>
      <c r="C134">
        <v>-8402.16</v>
      </c>
      <c r="D134">
        <v>-580.18799999999999</v>
      </c>
      <c r="E134">
        <v>-6183.69</v>
      </c>
      <c r="F134">
        <v>3838.17</v>
      </c>
      <c r="G134">
        <v>-402.74400000000003</v>
      </c>
      <c r="H134">
        <v>-3340.84</v>
      </c>
      <c r="I134">
        <v>-6897.13</v>
      </c>
      <c r="J134">
        <v>-2725.84</v>
      </c>
      <c r="K134">
        <v>814.87099999999998</v>
      </c>
      <c r="L134">
        <v>-7092.31</v>
      </c>
      <c r="M134">
        <v>-1480.26</v>
      </c>
      <c r="N134">
        <v>-2804.85</v>
      </c>
      <c r="O134">
        <v>-6818.12</v>
      </c>
      <c r="P134">
        <v>-1611.16</v>
      </c>
      <c r="Q134">
        <v>-625.88599999999997</v>
      </c>
      <c r="R134">
        <v>-8495.91</v>
      </c>
      <c r="S134">
        <v>322.233</v>
      </c>
      <c r="T134">
        <v>-3041.88</v>
      </c>
    </row>
    <row r="135" spans="1:20" x14ac:dyDescent="0.15">
      <c r="A135">
        <v>131</v>
      </c>
      <c r="B135">
        <v>0</v>
      </c>
      <c r="C135">
        <v>-8323.15</v>
      </c>
      <c r="D135">
        <v>-550.721</v>
      </c>
      <c r="E135">
        <v>-6089.95</v>
      </c>
      <c r="F135">
        <v>3890.06</v>
      </c>
      <c r="G135">
        <v>-943.42200000000003</v>
      </c>
      <c r="H135">
        <v>-3748.27</v>
      </c>
      <c r="I135">
        <v>-6560.17</v>
      </c>
      <c r="J135">
        <v>-2719.65</v>
      </c>
      <c r="K135">
        <v>954.31100000000004</v>
      </c>
      <c r="L135">
        <v>-6979.99</v>
      </c>
      <c r="M135">
        <v>-1623.55</v>
      </c>
      <c r="N135">
        <v>-2792.46</v>
      </c>
      <c r="O135">
        <v>-6425.42</v>
      </c>
      <c r="P135">
        <v>-1777.72</v>
      </c>
      <c r="Q135">
        <v>-586.38099999999997</v>
      </c>
      <c r="R135">
        <v>-8271.26</v>
      </c>
      <c r="S135">
        <v>361.73700000000002</v>
      </c>
      <c r="T135">
        <v>-3035.69</v>
      </c>
    </row>
    <row r="136" spans="1:20" x14ac:dyDescent="0.15">
      <c r="A136">
        <v>132</v>
      </c>
      <c r="B136">
        <v>1</v>
      </c>
      <c r="C136">
        <v>-8250.34</v>
      </c>
      <c r="D136">
        <v>-831.09500000000003</v>
      </c>
      <c r="E136">
        <v>-6179</v>
      </c>
      <c r="F136">
        <v>4045.73</v>
      </c>
      <c r="G136">
        <v>-1398.9</v>
      </c>
      <c r="H136">
        <v>-4154.21</v>
      </c>
      <c r="I136">
        <v>-6329.33</v>
      </c>
      <c r="J136">
        <v>-2673.95</v>
      </c>
      <c r="K136">
        <v>993.81600000000003</v>
      </c>
      <c r="L136">
        <v>-6882.4</v>
      </c>
      <c r="M136">
        <v>-1893.89</v>
      </c>
      <c r="N136">
        <v>-2744.42</v>
      </c>
      <c r="O136">
        <v>-5876.2</v>
      </c>
      <c r="P136">
        <v>-1765.34</v>
      </c>
      <c r="Q136">
        <v>-546.87699999999995</v>
      </c>
      <c r="R136">
        <v>-8100.86</v>
      </c>
      <c r="S136">
        <v>401.24200000000002</v>
      </c>
      <c r="T136">
        <v>-3008.57</v>
      </c>
    </row>
    <row r="137" spans="1:20" x14ac:dyDescent="0.15">
      <c r="A137">
        <v>133</v>
      </c>
      <c r="B137">
        <v>0</v>
      </c>
      <c r="C137">
        <v>-8241.7900000000009</v>
      </c>
      <c r="D137">
        <v>-1350.85</v>
      </c>
      <c r="E137">
        <v>-6509.77</v>
      </c>
      <c r="F137">
        <v>4357.93</v>
      </c>
      <c r="G137">
        <v>-1742.06</v>
      </c>
      <c r="H137">
        <v>-4237.0600000000004</v>
      </c>
      <c r="I137">
        <v>-6138</v>
      </c>
      <c r="J137">
        <v>-2588.75</v>
      </c>
      <c r="K137">
        <v>1033.32</v>
      </c>
      <c r="L137">
        <v>-6684.88</v>
      </c>
      <c r="M137">
        <v>-2124.7199999999998</v>
      </c>
      <c r="N137">
        <v>-2862.93</v>
      </c>
      <c r="O137">
        <v>-5640.66</v>
      </c>
      <c r="P137">
        <v>-1680.14</v>
      </c>
      <c r="Q137">
        <v>-532.14</v>
      </c>
      <c r="R137">
        <v>-7857.64</v>
      </c>
      <c r="S137">
        <v>446.93799999999999</v>
      </c>
      <c r="T137">
        <v>-3041.88</v>
      </c>
    </row>
    <row r="138" spans="1:20" x14ac:dyDescent="0.15">
      <c r="A138">
        <v>134</v>
      </c>
      <c r="B138">
        <v>1</v>
      </c>
      <c r="C138">
        <v>-8387.43</v>
      </c>
      <c r="D138">
        <v>-1848.19</v>
      </c>
      <c r="E138">
        <v>-6626.8</v>
      </c>
      <c r="F138">
        <v>4430.74</v>
      </c>
      <c r="G138">
        <v>-1944.29</v>
      </c>
      <c r="H138">
        <v>-4503.5600000000004</v>
      </c>
      <c r="I138">
        <v>-5961.41</v>
      </c>
      <c r="J138">
        <v>-2476.4299999999998</v>
      </c>
      <c r="K138">
        <v>1066.6300000000001</v>
      </c>
      <c r="L138">
        <v>-6481.16</v>
      </c>
      <c r="M138">
        <v>-2309.86</v>
      </c>
      <c r="N138">
        <v>-2981.44</v>
      </c>
      <c r="O138">
        <v>-5850.57</v>
      </c>
      <c r="P138">
        <v>-1586.39</v>
      </c>
      <c r="Q138">
        <v>-663.03700000000003</v>
      </c>
      <c r="R138">
        <v>-7581.11</v>
      </c>
      <c r="S138">
        <v>519.75599999999997</v>
      </c>
      <c r="T138">
        <v>-3035.69</v>
      </c>
    </row>
    <row r="139" spans="1:20" x14ac:dyDescent="0.15">
      <c r="A139">
        <v>135</v>
      </c>
      <c r="B139">
        <v>0</v>
      </c>
      <c r="C139">
        <v>-8429.2900000000009</v>
      </c>
      <c r="D139">
        <v>-1959.03</v>
      </c>
      <c r="E139">
        <v>-6273.62</v>
      </c>
      <c r="F139">
        <v>4544.54</v>
      </c>
      <c r="G139">
        <v>-1697.23</v>
      </c>
      <c r="H139">
        <v>-4460.22</v>
      </c>
      <c r="I139">
        <v>-5697.26</v>
      </c>
      <c r="J139">
        <v>-2378.84</v>
      </c>
      <c r="K139">
        <v>1060.44</v>
      </c>
      <c r="L139">
        <v>-6281.28</v>
      </c>
      <c r="M139">
        <v>-2409.8000000000002</v>
      </c>
      <c r="N139">
        <v>-3087.58</v>
      </c>
      <c r="O139">
        <v>-6077.57</v>
      </c>
      <c r="P139">
        <v>-1601.13</v>
      </c>
      <c r="Q139">
        <v>-835.79499999999996</v>
      </c>
      <c r="R139">
        <v>-7292.19</v>
      </c>
      <c r="S139">
        <v>559.26</v>
      </c>
      <c r="T139">
        <v>-3002.37</v>
      </c>
    </row>
    <row r="140" spans="1:20" x14ac:dyDescent="0.15">
      <c r="A140">
        <v>136</v>
      </c>
      <c r="B140">
        <v>1</v>
      </c>
      <c r="C140">
        <v>-8289.84</v>
      </c>
      <c r="D140">
        <v>-1560.15</v>
      </c>
      <c r="E140">
        <v>-5732.93</v>
      </c>
      <c r="F140">
        <v>5089.0600000000004</v>
      </c>
      <c r="G140">
        <v>-1239.3900000000001</v>
      </c>
      <c r="H140">
        <v>-4214.6499999999996</v>
      </c>
      <c r="I140">
        <v>-5524.5</v>
      </c>
      <c r="J140">
        <v>-2187.5100000000002</v>
      </c>
      <c r="K140">
        <v>1027.1300000000001</v>
      </c>
      <c r="L140">
        <v>-6268.9</v>
      </c>
      <c r="M140">
        <v>-2409.8000000000002</v>
      </c>
      <c r="N140">
        <v>-3114.7</v>
      </c>
      <c r="O140">
        <v>-6025.68</v>
      </c>
      <c r="P140">
        <v>-1501.19</v>
      </c>
      <c r="Q140">
        <v>-900.06299999999999</v>
      </c>
      <c r="R140">
        <v>-6942.85</v>
      </c>
      <c r="S140">
        <v>598.76499999999999</v>
      </c>
      <c r="T140">
        <v>-2977.61</v>
      </c>
    </row>
    <row r="141" spans="1:20" x14ac:dyDescent="0.15">
      <c r="A141">
        <v>137</v>
      </c>
      <c r="B141">
        <v>0</v>
      </c>
      <c r="C141">
        <v>-8275.1</v>
      </c>
      <c r="D141">
        <v>-965.22299999999996</v>
      </c>
      <c r="E141">
        <v>-5302.21</v>
      </c>
      <c r="F141">
        <v>5719.66</v>
      </c>
      <c r="G141">
        <v>-1118.52</v>
      </c>
      <c r="H141">
        <v>-4172.78</v>
      </c>
      <c r="I141">
        <v>-5460.23</v>
      </c>
      <c r="J141">
        <v>-2048.0700000000002</v>
      </c>
      <c r="K141">
        <v>1033.32</v>
      </c>
      <c r="L141">
        <v>-6183.7</v>
      </c>
      <c r="M141">
        <v>-2391.23</v>
      </c>
      <c r="N141">
        <v>-3075.19</v>
      </c>
      <c r="O141">
        <v>-5950.5</v>
      </c>
      <c r="P141">
        <v>-1451.66</v>
      </c>
      <c r="Q141">
        <v>-1066.6300000000001</v>
      </c>
      <c r="R141">
        <v>-6645.38</v>
      </c>
      <c r="S141">
        <v>638.26900000000001</v>
      </c>
      <c r="T141">
        <v>-2838.16</v>
      </c>
    </row>
    <row r="142" spans="1:20" x14ac:dyDescent="0.15">
      <c r="A142">
        <v>138</v>
      </c>
      <c r="B142">
        <v>1</v>
      </c>
      <c r="C142">
        <v>-8399.7999999999993</v>
      </c>
      <c r="D142">
        <v>-650.649</v>
      </c>
      <c r="E142">
        <v>-5098.5</v>
      </c>
      <c r="F142">
        <v>5935.76</v>
      </c>
      <c r="G142">
        <v>-1203.72</v>
      </c>
      <c r="H142">
        <v>-4287.47</v>
      </c>
      <c r="I142">
        <v>-5237.95</v>
      </c>
      <c r="J142">
        <v>-2008.56</v>
      </c>
      <c r="K142">
        <v>1054.25</v>
      </c>
      <c r="L142">
        <v>-6065.19</v>
      </c>
      <c r="M142">
        <v>-2266.5300000000002</v>
      </c>
      <c r="N142">
        <v>-3066.64</v>
      </c>
      <c r="O142">
        <v>-6083.76</v>
      </c>
      <c r="P142">
        <v>-1160.3900000000001</v>
      </c>
      <c r="Q142">
        <v>-1085.2</v>
      </c>
      <c r="R142">
        <v>-6441.67</v>
      </c>
      <c r="S142">
        <v>683.96400000000006</v>
      </c>
      <c r="T142">
        <v>-2792.47</v>
      </c>
    </row>
    <row r="143" spans="1:20" x14ac:dyDescent="0.15">
      <c r="A143">
        <v>139</v>
      </c>
      <c r="B143">
        <v>0</v>
      </c>
      <c r="C143">
        <v>-8564.01</v>
      </c>
      <c r="D143">
        <v>-837.25</v>
      </c>
      <c r="E143">
        <v>-4892.42</v>
      </c>
      <c r="F143">
        <v>6270.36</v>
      </c>
      <c r="G143">
        <v>-1328.42</v>
      </c>
      <c r="H143">
        <v>-4119.4399999999996</v>
      </c>
      <c r="I143">
        <v>-4925.74</v>
      </c>
      <c r="J143">
        <v>-1956.68</v>
      </c>
      <c r="K143">
        <v>962.86400000000003</v>
      </c>
      <c r="L143">
        <v>-5946.67</v>
      </c>
      <c r="M143">
        <v>-2127.08</v>
      </c>
      <c r="N143">
        <v>-3212.28</v>
      </c>
      <c r="O143">
        <v>-6102.33</v>
      </c>
      <c r="P143">
        <v>-1020.94</v>
      </c>
      <c r="Q143">
        <v>-1222.29</v>
      </c>
      <c r="R143">
        <v>-6210.83</v>
      </c>
      <c r="S143">
        <v>756.78300000000002</v>
      </c>
      <c r="T143">
        <v>-2738.22</v>
      </c>
    </row>
    <row r="144" spans="1:20" x14ac:dyDescent="0.15">
      <c r="A144">
        <v>140</v>
      </c>
      <c r="B144">
        <v>1</v>
      </c>
      <c r="C144">
        <v>-8761.5400000000009</v>
      </c>
      <c r="D144">
        <v>-1396.5</v>
      </c>
      <c r="E144">
        <v>-4828.16</v>
      </c>
      <c r="F144">
        <v>6717.29</v>
      </c>
      <c r="G144">
        <v>-1455.49</v>
      </c>
      <c r="H144">
        <v>-3678.7</v>
      </c>
      <c r="I144">
        <v>-4852.92</v>
      </c>
      <c r="J144">
        <v>-1831.97</v>
      </c>
      <c r="K144">
        <v>823.41399999999999</v>
      </c>
      <c r="L144">
        <v>-5828.16</v>
      </c>
      <c r="M144">
        <v>-2075.19</v>
      </c>
      <c r="N144">
        <v>-3278.91</v>
      </c>
      <c r="O144">
        <v>-6183.71</v>
      </c>
      <c r="P144">
        <v>-981.43399999999997</v>
      </c>
      <c r="Q144">
        <v>-1428.37</v>
      </c>
      <c r="R144">
        <v>-6019.5</v>
      </c>
      <c r="S144">
        <v>802.47699999999998</v>
      </c>
      <c r="T144">
        <v>-2811.04</v>
      </c>
    </row>
    <row r="145" spans="1:20" x14ac:dyDescent="0.15">
      <c r="A145">
        <v>141</v>
      </c>
      <c r="B145">
        <v>0</v>
      </c>
      <c r="C145">
        <v>-8940.49</v>
      </c>
      <c r="D145">
        <v>-1945.75</v>
      </c>
      <c r="E145">
        <v>-4636.83</v>
      </c>
      <c r="F145">
        <v>7237.04</v>
      </c>
      <c r="G145">
        <v>-1415.99</v>
      </c>
      <c r="H145">
        <v>-3272.72</v>
      </c>
      <c r="I145">
        <v>-4807.22</v>
      </c>
      <c r="J145">
        <v>-1680.14</v>
      </c>
      <c r="K145">
        <v>802.47699999999998</v>
      </c>
      <c r="L145">
        <v>-5697.27</v>
      </c>
      <c r="M145">
        <v>-1987.62</v>
      </c>
      <c r="N145">
        <v>-3285.1</v>
      </c>
      <c r="O145">
        <v>-6077.57</v>
      </c>
      <c r="P145">
        <v>-929.55100000000004</v>
      </c>
      <c r="Q145">
        <v>-1467.87</v>
      </c>
      <c r="R145">
        <v>-5867.67</v>
      </c>
      <c r="S145">
        <v>875.29700000000003</v>
      </c>
      <c r="T145">
        <v>-2844.35</v>
      </c>
    </row>
    <row r="146" spans="1:20" x14ac:dyDescent="0.15">
      <c r="A146">
        <v>142</v>
      </c>
      <c r="B146">
        <v>1</v>
      </c>
      <c r="C146">
        <v>-9019.5</v>
      </c>
      <c r="D146">
        <v>-2175.14</v>
      </c>
      <c r="E146">
        <v>-4478.8100000000004</v>
      </c>
      <c r="F146">
        <v>7845.8</v>
      </c>
      <c r="G146">
        <v>-1450.75</v>
      </c>
      <c r="H146">
        <v>-3369.37</v>
      </c>
      <c r="I146">
        <v>-4734.3999999999996</v>
      </c>
      <c r="J146">
        <v>-1561.63</v>
      </c>
      <c r="K146">
        <v>869.10799999999995</v>
      </c>
      <c r="L146">
        <v>-5505.94</v>
      </c>
      <c r="M146">
        <v>-2054.2600000000002</v>
      </c>
      <c r="N146">
        <v>-3343.17</v>
      </c>
      <c r="O146">
        <v>-6038.06</v>
      </c>
      <c r="P146">
        <v>-798.66</v>
      </c>
      <c r="Q146">
        <v>-1544.51</v>
      </c>
      <c r="R146">
        <v>-5730.59</v>
      </c>
      <c r="S146">
        <v>920.99099999999999</v>
      </c>
      <c r="T146">
        <v>-2838.17</v>
      </c>
    </row>
    <row r="147" spans="1:20" x14ac:dyDescent="0.15">
      <c r="A147">
        <v>143</v>
      </c>
      <c r="B147">
        <v>0</v>
      </c>
      <c r="C147">
        <v>-9067.57</v>
      </c>
      <c r="D147">
        <v>-1931.93</v>
      </c>
      <c r="E147">
        <v>-4364.1099999999997</v>
      </c>
      <c r="F147">
        <v>8791.5300000000007</v>
      </c>
      <c r="G147">
        <v>-1953.37</v>
      </c>
      <c r="H147">
        <v>-4248.47</v>
      </c>
      <c r="I147">
        <v>-4713.46</v>
      </c>
      <c r="J147">
        <v>-1430.74</v>
      </c>
      <c r="K147">
        <v>900.05</v>
      </c>
      <c r="L147">
        <v>-5341.73</v>
      </c>
      <c r="M147">
        <v>-2060.44</v>
      </c>
      <c r="N147">
        <v>-3501.19</v>
      </c>
      <c r="O147">
        <v>-5986.18</v>
      </c>
      <c r="P147">
        <v>-619.702</v>
      </c>
      <c r="Q147">
        <v>-1783.91</v>
      </c>
      <c r="R147">
        <v>-5505.94</v>
      </c>
      <c r="S147">
        <v>981.43499999999995</v>
      </c>
      <c r="T147">
        <v>-2811.04</v>
      </c>
    </row>
    <row r="148" spans="1:20" x14ac:dyDescent="0.15">
      <c r="A148">
        <v>144</v>
      </c>
      <c r="B148">
        <v>1</v>
      </c>
      <c r="C148">
        <v>-8942.8700000000008</v>
      </c>
      <c r="D148">
        <v>-1673.96</v>
      </c>
      <c r="E148">
        <v>-4476.43</v>
      </c>
      <c r="F148">
        <v>9949.5400000000009</v>
      </c>
      <c r="G148">
        <v>-2841.03</v>
      </c>
      <c r="H148">
        <v>-5363.16</v>
      </c>
      <c r="I148">
        <v>-4773.91</v>
      </c>
      <c r="J148">
        <v>-1257.97</v>
      </c>
      <c r="K148">
        <v>1072.82</v>
      </c>
      <c r="L148">
        <v>-5162.7700000000004</v>
      </c>
      <c r="M148">
        <v>-2106.14</v>
      </c>
      <c r="N148">
        <v>-3640.64</v>
      </c>
      <c r="O148">
        <v>-5904.8</v>
      </c>
      <c r="P148">
        <v>-509.75400000000002</v>
      </c>
      <c r="Q148">
        <v>-1829.6</v>
      </c>
      <c r="R148">
        <v>-5360.29</v>
      </c>
      <c r="S148">
        <v>948.11800000000005</v>
      </c>
      <c r="T148">
        <v>-2838.17</v>
      </c>
    </row>
    <row r="149" spans="1:20" x14ac:dyDescent="0.15">
      <c r="A149">
        <v>145</v>
      </c>
      <c r="B149">
        <v>0</v>
      </c>
      <c r="C149">
        <v>-8809.6</v>
      </c>
      <c r="D149">
        <v>-1553.07</v>
      </c>
      <c r="E149">
        <v>-4580.1899999999996</v>
      </c>
      <c r="F149">
        <v>11143.2</v>
      </c>
      <c r="G149">
        <v>-3797.71</v>
      </c>
      <c r="H149">
        <v>-6255.58</v>
      </c>
      <c r="I149">
        <v>-4722.03</v>
      </c>
      <c r="J149">
        <v>-1193.72</v>
      </c>
      <c r="K149">
        <v>1118.51</v>
      </c>
      <c r="L149">
        <v>-5102.32</v>
      </c>
      <c r="M149">
        <v>-2172.77</v>
      </c>
      <c r="N149">
        <v>-3692.52</v>
      </c>
      <c r="O149">
        <v>-6029.5</v>
      </c>
      <c r="P149">
        <v>-257.97199999999998</v>
      </c>
      <c r="Q149">
        <v>-1908.61</v>
      </c>
      <c r="R149">
        <v>-5275.1</v>
      </c>
      <c r="S149">
        <v>960.49300000000005</v>
      </c>
      <c r="T149">
        <v>-2804.85</v>
      </c>
    </row>
    <row r="150" spans="1:20" x14ac:dyDescent="0.15">
      <c r="A150">
        <v>146</v>
      </c>
      <c r="B150">
        <v>1</v>
      </c>
      <c r="C150">
        <v>-8815.7900000000009</v>
      </c>
      <c r="D150">
        <v>-1638.26</v>
      </c>
      <c r="E150">
        <v>-4829.59</v>
      </c>
      <c r="F150">
        <v>12158</v>
      </c>
      <c r="G150">
        <v>-4556.8599999999997</v>
      </c>
      <c r="H150">
        <v>-6767.72</v>
      </c>
      <c r="I150">
        <v>-4597.33</v>
      </c>
      <c r="J150">
        <v>-1020.94</v>
      </c>
      <c r="K150">
        <v>1197.52</v>
      </c>
      <c r="L150">
        <v>-5141.83</v>
      </c>
      <c r="M150">
        <v>-2166.58</v>
      </c>
      <c r="N150">
        <v>-3792.47</v>
      </c>
      <c r="O150">
        <v>-6144.21</v>
      </c>
      <c r="P150">
        <v>-158.02000000000001</v>
      </c>
      <c r="Q150">
        <v>-1993.81</v>
      </c>
      <c r="R150">
        <v>-5168.96</v>
      </c>
      <c r="S150">
        <v>1020.94</v>
      </c>
      <c r="T150">
        <v>-2792.48</v>
      </c>
    </row>
    <row r="151" spans="1:20" x14ac:dyDescent="0.15">
      <c r="A151">
        <v>147</v>
      </c>
      <c r="B151">
        <v>0</v>
      </c>
      <c r="C151">
        <v>-8830.5400000000009</v>
      </c>
      <c r="D151">
        <v>-1756.78</v>
      </c>
      <c r="E151">
        <v>-5170.38</v>
      </c>
      <c r="F151">
        <v>13075.2</v>
      </c>
      <c r="G151">
        <v>-5161.8</v>
      </c>
      <c r="H151">
        <v>-6828.17</v>
      </c>
      <c r="I151">
        <v>-4420.75</v>
      </c>
      <c r="J151">
        <v>-969.06299999999999</v>
      </c>
      <c r="K151">
        <v>1270.3399999999999</v>
      </c>
      <c r="L151">
        <v>-5199.8900000000003</v>
      </c>
      <c r="M151">
        <v>-2139.4499999999998</v>
      </c>
      <c r="N151">
        <v>-3792.47</v>
      </c>
      <c r="O151">
        <v>-6031.88</v>
      </c>
      <c r="P151">
        <v>-182.76599999999999</v>
      </c>
      <c r="Q151">
        <v>-2087.5700000000002</v>
      </c>
      <c r="R151">
        <v>-5148.01</v>
      </c>
      <c r="S151">
        <v>987.62300000000005</v>
      </c>
      <c r="T151">
        <v>-2719.65</v>
      </c>
    </row>
    <row r="152" spans="1:20" x14ac:dyDescent="0.15">
      <c r="A152">
        <v>148</v>
      </c>
      <c r="B152">
        <v>1</v>
      </c>
      <c r="C152">
        <v>-8693.4699999999993</v>
      </c>
      <c r="D152">
        <v>-1819.61</v>
      </c>
      <c r="E152">
        <v>-5619.68</v>
      </c>
      <c r="F152">
        <v>13782.4</v>
      </c>
      <c r="G152">
        <v>-5858.13</v>
      </c>
      <c r="H152">
        <v>-6813.41</v>
      </c>
      <c r="I152">
        <v>-4187.5200000000004</v>
      </c>
      <c r="J152">
        <v>-881.48099999999999</v>
      </c>
      <c r="K152">
        <v>1303.6600000000001</v>
      </c>
      <c r="L152">
        <v>-5357.91</v>
      </c>
      <c r="M152">
        <v>-2160.4</v>
      </c>
      <c r="N152">
        <v>-3804.85</v>
      </c>
      <c r="O152">
        <v>-5952.87</v>
      </c>
      <c r="P152">
        <v>-316.03899999999999</v>
      </c>
      <c r="Q152">
        <v>-2041.88</v>
      </c>
      <c r="R152">
        <v>-5245.58</v>
      </c>
      <c r="S152">
        <v>987.62300000000005</v>
      </c>
      <c r="T152">
        <v>-2704.89</v>
      </c>
    </row>
    <row r="153" spans="1:20" x14ac:dyDescent="0.15">
      <c r="A153">
        <v>149</v>
      </c>
      <c r="B153">
        <v>0</v>
      </c>
      <c r="C153">
        <v>-8481.19</v>
      </c>
      <c r="D153">
        <v>-1607.33</v>
      </c>
      <c r="E153">
        <v>-5892.42</v>
      </c>
      <c r="F153">
        <v>14299.8</v>
      </c>
      <c r="G153">
        <v>-6675.35</v>
      </c>
      <c r="H153">
        <v>-6931.92</v>
      </c>
      <c r="I153">
        <v>-4212.2700000000004</v>
      </c>
      <c r="J153">
        <v>-960.49</v>
      </c>
      <c r="K153">
        <v>1322.22</v>
      </c>
      <c r="L153">
        <v>-5509.74</v>
      </c>
      <c r="M153">
        <v>-2106.13</v>
      </c>
      <c r="N153">
        <v>-3883.85</v>
      </c>
      <c r="O153">
        <v>-5836.75</v>
      </c>
      <c r="P153">
        <v>-322.22500000000002</v>
      </c>
      <c r="Q153">
        <v>-1962.87</v>
      </c>
      <c r="R153">
        <v>-5430.73</v>
      </c>
      <c r="S153">
        <v>981.43700000000001</v>
      </c>
      <c r="T153">
        <v>-2817.22</v>
      </c>
    </row>
    <row r="154" spans="1:20" x14ac:dyDescent="0.15">
      <c r="A154">
        <v>150</v>
      </c>
      <c r="B154">
        <v>1</v>
      </c>
      <c r="C154">
        <v>-8426.92</v>
      </c>
      <c r="D154">
        <v>-1497.39</v>
      </c>
      <c r="E154">
        <v>-5938.11</v>
      </c>
      <c r="F154">
        <v>15130.8</v>
      </c>
      <c r="G154">
        <v>-7357.9</v>
      </c>
      <c r="H154">
        <v>-7025.69</v>
      </c>
      <c r="I154">
        <v>-4388.84</v>
      </c>
      <c r="J154">
        <v>-1014.76</v>
      </c>
      <c r="K154">
        <v>1440.73</v>
      </c>
      <c r="L154">
        <v>-5603.51</v>
      </c>
      <c r="M154">
        <v>-2160.4</v>
      </c>
      <c r="N154">
        <v>-3956.68</v>
      </c>
      <c r="O154">
        <v>-5576.38</v>
      </c>
      <c r="P154">
        <v>-380.286</v>
      </c>
      <c r="Q154">
        <v>-1896.24</v>
      </c>
      <c r="R154">
        <v>-5555.43</v>
      </c>
      <c r="S154">
        <v>948.11800000000005</v>
      </c>
      <c r="T154">
        <v>-2890.05</v>
      </c>
    </row>
    <row r="155" spans="1:20" x14ac:dyDescent="0.15">
      <c r="A155">
        <v>151</v>
      </c>
      <c r="B155">
        <v>0</v>
      </c>
      <c r="C155">
        <v>-8524.49</v>
      </c>
      <c r="D155">
        <v>-1257.97</v>
      </c>
      <c r="E155">
        <v>-6041.86</v>
      </c>
      <c r="F155">
        <v>16444.400000000001</v>
      </c>
      <c r="G155">
        <v>-7605.9</v>
      </c>
      <c r="H155">
        <v>-6980</v>
      </c>
      <c r="I155">
        <v>-4665.37</v>
      </c>
      <c r="J155">
        <v>-935.74800000000005</v>
      </c>
      <c r="K155">
        <v>1559.25</v>
      </c>
      <c r="L155">
        <v>-5576.38</v>
      </c>
      <c r="M155">
        <v>-2081.39</v>
      </c>
      <c r="N155">
        <v>-4014.74</v>
      </c>
      <c r="O155">
        <v>-5665.37</v>
      </c>
      <c r="P155">
        <v>-532.11900000000003</v>
      </c>
      <c r="Q155">
        <v>-1896.24</v>
      </c>
      <c r="R155">
        <v>-5719.63</v>
      </c>
      <c r="S155">
        <v>935.74800000000005</v>
      </c>
      <c r="T155">
        <v>-2923.36</v>
      </c>
    </row>
    <row r="156" spans="1:20" x14ac:dyDescent="0.15">
      <c r="A156">
        <v>152</v>
      </c>
      <c r="B156">
        <v>1</v>
      </c>
      <c r="C156">
        <v>-8734.3799999999992</v>
      </c>
      <c r="D156">
        <v>-1199.9100000000001</v>
      </c>
      <c r="E156">
        <v>-6272.7</v>
      </c>
      <c r="F156">
        <v>17950.400000000001</v>
      </c>
      <c r="G156">
        <v>-7481.2</v>
      </c>
      <c r="H156">
        <v>-6907.18</v>
      </c>
      <c r="I156">
        <v>-4929.53</v>
      </c>
      <c r="J156">
        <v>-869.10799999999995</v>
      </c>
      <c r="K156">
        <v>1721.05</v>
      </c>
      <c r="L156">
        <v>-5628.25</v>
      </c>
      <c r="M156">
        <v>-1983.83</v>
      </c>
      <c r="N156">
        <v>-4160.3900000000003</v>
      </c>
      <c r="O156">
        <v>-6033.28</v>
      </c>
      <c r="P156">
        <v>-650.63300000000004</v>
      </c>
      <c r="Q156">
        <v>-1877.68</v>
      </c>
      <c r="R156">
        <v>-5917.16</v>
      </c>
      <c r="S156">
        <v>856.73900000000003</v>
      </c>
      <c r="T156">
        <v>-2923.36</v>
      </c>
    </row>
    <row r="157" spans="1:20" x14ac:dyDescent="0.15">
      <c r="A157">
        <v>153</v>
      </c>
      <c r="B157">
        <v>0</v>
      </c>
      <c r="C157">
        <v>-9029.4599999999991</v>
      </c>
      <c r="D157">
        <v>-1060.45</v>
      </c>
      <c r="E157">
        <v>-6457.86</v>
      </c>
      <c r="F157">
        <v>18945.2</v>
      </c>
      <c r="G157">
        <v>-7347.92</v>
      </c>
      <c r="H157">
        <v>-6774.91</v>
      </c>
      <c r="I157">
        <v>-5145.6099999999997</v>
      </c>
      <c r="J157">
        <v>-850.55499999999995</v>
      </c>
      <c r="K157">
        <v>2060.44</v>
      </c>
      <c r="L157">
        <v>-5783.87</v>
      </c>
      <c r="M157">
        <v>-1798.67</v>
      </c>
      <c r="N157">
        <v>-4227.03</v>
      </c>
      <c r="O157">
        <v>-6449.27</v>
      </c>
      <c r="P157">
        <v>-762.96199999999999</v>
      </c>
      <c r="Q157">
        <v>-1777.72</v>
      </c>
      <c r="R157">
        <v>-6133.23</v>
      </c>
      <c r="S157">
        <v>777.73</v>
      </c>
      <c r="T157">
        <v>-2911</v>
      </c>
    </row>
    <row r="158" spans="1:20" x14ac:dyDescent="0.15">
      <c r="A158">
        <v>154</v>
      </c>
      <c r="B158">
        <v>1</v>
      </c>
      <c r="C158">
        <v>-9418.32</v>
      </c>
      <c r="D158">
        <v>-1020.94</v>
      </c>
      <c r="E158">
        <v>-6508.35</v>
      </c>
      <c r="F158">
        <v>19297</v>
      </c>
      <c r="G158">
        <v>-7403.57</v>
      </c>
      <c r="H158">
        <v>-6124.28</v>
      </c>
      <c r="I158">
        <v>-5461.65</v>
      </c>
      <c r="J158">
        <v>-738.226</v>
      </c>
      <c r="K158">
        <v>2124.6799999999998</v>
      </c>
      <c r="L158">
        <v>-6145.6</v>
      </c>
      <c r="M158">
        <v>-1692.53</v>
      </c>
      <c r="N158">
        <v>-4227.03</v>
      </c>
      <c r="O158">
        <v>-6728.21</v>
      </c>
      <c r="P158">
        <v>-841.971</v>
      </c>
      <c r="Q158">
        <v>-1765.35</v>
      </c>
      <c r="R158">
        <v>-6461.64</v>
      </c>
      <c r="S158">
        <v>704.90499999999997</v>
      </c>
      <c r="T158">
        <v>-2844.35</v>
      </c>
    </row>
    <row r="159" spans="1:20" x14ac:dyDescent="0.15">
      <c r="A159">
        <v>155</v>
      </c>
      <c r="B159">
        <v>0</v>
      </c>
      <c r="C159">
        <v>-9742.9500000000007</v>
      </c>
      <c r="D159">
        <v>-962.88900000000001</v>
      </c>
      <c r="E159">
        <v>-6179.94</v>
      </c>
      <c r="F159">
        <v>19464.900000000001</v>
      </c>
      <c r="G159">
        <v>-7833.32</v>
      </c>
      <c r="H159">
        <v>-5392.25</v>
      </c>
      <c r="I159">
        <v>-5752.95</v>
      </c>
      <c r="J159">
        <v>-677.76700000000005</v>
      </c>
      <c r="K159">
        <v>2334.5700000000002</v>
      </c>
      <c r="L159">
        <v>-6565.38</v>
      </c>
      <c r="M159">
        <v>-1622.11</v>
      </c>
      <c r="N159">
        <v>-4227.03</v>
      </c>
      <c r="O159">
        <v>-6838.13</v>
      </c>
      <c r="P159">
        <v>-902.43</v>
      </c>
      <c r="Q159">
        <v>-1692.53</v>
      </c>
      <c r="R159">
        <v>-6856.68</v>
      </c>
      <c r="S159">
        <v>665.4</v>
      </c>
      <c r="T159">
        <v>-2862.91</v>
      </c>
    </row>
    <row r="160" spans="1:20" x14ac:dyDescent="0.15">
      <c r="A160">
        <v>156</v>
      </c>
      <c r="B160">
        <v>1</v>
      </c>
      <c r="C160">
        <v>-9931.8799999999992</v>
      </c>
      <c r="D160">
        <v>-829.60400000000004</v>
      </c>
      <c r="E160">
        <v>-5741.62</v>
      </c>
      <c r="F160">
        <v>19856.2</v>
      </c>
      <c r="G160">
        <v>-8817.49</v>
      </c>
      <c r="H160">
        <v>-4803.46</v>
      </c>
      <c r="I160">
        <v>-5892.42</v>
      </c>
      <c r="J160">
        <v>-766.73699999999997</v>
      </c>
      <c r="K160">
        <v>2592.5500000000002</v>
      </c>
      <c r="L160">
        <v>-7093.71</v>
      </c>
      <c r="M160">
        <v>-1391.26</v>
      </c>
      <c r="N160">
        <v>-4233.21</v>
      </c>
      <c r="O160">
        <v>-7120.85</v>
      </c>
      <c r="P160">
        <v>-887.65800000000002</v>
      </c>
      <c r="Q160">
        <v>-1665.39</v>
      </c>
      <c r="R160">
        <v>-7239.36</v>
      </c>
      <c r="S160">
        <v>625.89599999999996</v>
      </c>
      <c r="T160">
        <v>-2987.6</v>
      </c>
    </row>
    <row r="161" spans="1:20" x14ac:dyDescent="0.15">
      <c r="A161">
        <v>157</v>
      </c>
      <c r="B161">
        <v>0</v>
      </c>
      <c r="C161">
        <v>-10293.6</v>
      </c>
      <c r="D161">
        <v>-841.96900000000005</v>
      </c>
      <c r="E161">
        <v>-5107.1400000000003</v>
      </c>
      <c r="F161">
        <v>19995.7</v>
      </c>
      <c r="G161">
        <v>-10684.2</v>
      </c>
      <c r="H161">
        <v>-4410.82</v>
      </c>
      <c r="I161">
        <v>-5981.38</v>
      </c>
      <c r="J161">
        <v>-1085.18</v>
      </c>
      <c r="K161">
        <v>2744.39</v>
      </c>
      <c r="L161">
        <v>-7476.39</v>
      </c>
      <c r="M161">
        <v>-1193.74</v>
      </c>
      <c r="N161">
        <v>-4285.08</v>
      </c>
      <c r="O161">
        <v>-7430.7</v>
      </c>
      <c r="P161">
        <v>-1024.72</v>
      </c>
      <c r="Q161">
        <v>-1698.71</v>
      </c>
      <c r="R161">
        <v>-7555.4</v>
      </c>
      <c r="S161">
        <v>574.02599999999995</v>
      </c>
      <c r="T161">
        <v>-3139.44</v>
      </c>
    </row>
    <row r="162" spans="1:20" x14ac:dyDescent="0.15">
      <c r="A162">
        <v>158</v>
      </c>
      <c r="B162">
        <v>1</v>
      </c>
      <c r="C162">
        <v>-10725.7</v>
      </c>
      <c r="D162">
        <v>-883.88400000000001</v>
      </c>
      <c r="E162">
        <v>-4734.41</v>
      </c>
      <c r="F162">
        <v>20029</v>
      </c>
      <c r="G162">
        <v>-12699.9</v>
      </c>
      <c r="H162">
        <v>-3923.35</v>
      </c>
      <c r="I162">
        <v>-6330.74</v>
      </c>
      <c r="J162">
        <v>-1222.24</v>
      </c>
      <c r="K162">
        <v>2869.08</v>
      </c>
      <c r="L162">
        <v>-7773.88</v>
      </c>
      <c r="M162">
        <v>-1020.95</v>
      </c>
      <c r="N162">
        <v>-4385.05</v>
      </c>
      <c r="O162">
        <v>-7744.33</v>
      </c>
      <c r="P162">
        <v>-1243.2</v>
      </c>
      <c r="Q162">
        <v>-1704.89</v>
      </c>
      <c r="R162">
        <v>-7865.25</v>
      </c>
      <c r="S162">
        <v>467.87700000000001</v>
      </c>
      <c r="T162">
        <v>-3239.4</v>
      </c>
    </row>
    <row r="163" spans="1:20" x14ac:dyDescent="0.15">
      <c r="A163">
        <v>159</v>
      </c>
      <c r="B163">
        <v>0</v>
      </c>
      <c r="C163">
        <v>-11351.6</v>
      </c>
      <c r="D163">
        <v>-756.77599999999995</v>
      </c>
      <c r="E163">
        <v>-4682.54</v>
      </c>
      <c r="F163">
        <v>20029</v>
      </c>
      <c r="G163">
        <v>-13996.1</v>
      </c>
      <c r="H163">
        <v>-4255.82</v>
      </c>
      <c r="I163">
        <v>-6665.33</v>
      </c>
      <c r="J163">
        <v>-1434.54</v>
      </c>
      <c r="K163">
        <v>3020.92</v>
      </c>
      <c r="L163">
        <v>-8002.31</v>
      </c>
      <c r="M163">
        <v>-981.44100000000003</v>
      </c>
      <c r="N163">
        <v>-4409.78</v>
      </c>
      <c r="O163">
        <v>-8288.7999999999993</v>
      </c>
      <c r="P163">
        <v>-1367.9</v>
      </c>
      <c r="Q163">
        <v>-1719.67</v>
      </c>
      <c r="R163">
        <v>-8147.97</v>
      </c>
      <c r="S163">
        <v>422.19</v>
      </c>
      <c r="T163">
        <v>-3233.22</v>
      </c>
    </row>
    <row r="164" spans="1:20" x14ac:dyDescent="0.15">
      <c r="A164">
        <v>160</v>
      </c>
      <c r="B164">
        <v>1</v>
      </c>
      <c r="C164">
        <v>-11876.2</v>
      </c>
      <c r="D164">
        <v>-759.19</v>
      </c>
      <c r="E164">
        <v>-4545.4799999999996</v>
      </c>
      <c r="F164">
        <v>19899.2</v>
      </c>
      <c r="G164">
        <v>-14671.1</v>
      </c>
      <c r="H164">
        <v>-6152.33</v>
      </c>
      <c r="I164">
        <v>-7118.42</v>
      </c>
      <c r="J164">
        <v>-1507.37</v>
      </c>
      <c r="K164">
        <v>3151.8</v>
      </c>
      <c r="L164">
        <v>-8384.99</v>
      </c>
      <c r="M164">
        <v>-979.02599999999995</v>
      </c>
      <c r="N164">
        <v>-4586.34</v>
      </c>
      <c r="O164">
        <v>-8981.33</v>
      </c>
      <c r="P164">
        <v>-1482.64</v>
      </c>
      <c r="Q164">
        <v>-1632.07</v>
      </c>
      <c r="R164">
        <v>-8488.73</v>
      </c>
      <c r="S164">
        <v>355.54399999999998</v>
      </c>
      <c r="T164">
        <v>-3193.72</v>
      </c>
    </row>
    <row r="165" spans="1:20" x14ac:dyDescent="0.15">
      <c r="A165">
        <v>161</v>
      </c>
      <c r="B165">
        <v>0</v>
      </c>
      <c r="C165">
        <v>-12046.6</v>
      </c>
      <c r="D165">
        <v>-549.30499999999995</v>
      </c>
      <c r="E165">
        <v>-4320.82</v>
      </c>
      <c r="F165">
        <v>19063.400000000001</v>
      </c>
      <c r="G165">
        <v>-14655.3</v>
      </c>
      <c r="H165">
        <v>-8861.74</v>
      </c>
      <c r="I165">
        <v>-7677.67</v>
      </c>
      <c r="J165">
        <v>-1546.87</v>
      </c>
      <c r="K165">
        <v>3355.5</v>
      </c>
      <c r="L165">
        <v>-8688.67</v>
      </c>
      <c r="M165">
        <v>-1176.55</v>
      </c>
      <c r="N165">
        <v>-4869.05</v>
      </c>
      <c r="O165">
        <v>-9518.27</v>
      </c>
      <c r="P165">
        <v>-1345.58</v>
      </c>
      <c r="Q165">
        <v>-1698.71</v>
      </c>
      <c r="R165">
        <v>-8975.15</v>
      </c>
      <c r="S165">
        <v>355.54399999999998</v>
      </c>
      <c r="T165">
        <v>-3166.58</v>
      </c>
    </row>
    <row r="166" spans="1:20" x14ac:dyDescent="0.15">
      <c r="A166">
        <v>162</v>
      </c>
      <c r="B166">
        <v>1</v>
      </c>
      <c r="C166">
        <v>-12277.4</v>
      </c>
      <c r="D166">
        <v>-316.03899999999999</v>
      </c>
      <c r="E166">
        <v>-4224.6099999999997</v>
      </c>
      <c r="F166">
        <v>18206.7</v>
      </c>
      <c r="G166">
        <v>-15597.5</v>
      </c>
      <c r="H166">
        <v>-10050.4</v>
      </c>
      <c r="I166">
        <v>-8270.23</v>
      </c>
      <c r="J166">
        <v>-1574.02</v>
      </c>
      <c r="K166">
        <v>3598.71</v>
      </c>
      <c r="L166">
        <v>-8931.8799999999992</v>
      </c>
      <c r="M166">
        <v>-1349.35</v>
      </c>
      <c r="N166">
        <v>-5154.18</v>
      </c>
      <c r="O166">
        <v>-9780.02</v>
      </c>
      <c r="P166">
        <v>-1083.83</v>
      </c>
      <c r="Q166">
        <v>-1711.07</v>
      </c>
      <c r="R166">
        <v>-9552.93</v>
      </c>
      <c r="S166">
        <v>349.363</v>
      </c>
      <c r="T166">
        <v>-3212.26</v>
      </c>
    </row>
    <row r="167" spans="1:20" x14ac:dyDescent="0.15">
      <c r="A167">
        <v>163</v>
      </c>
      <c r="B167">
        <v>0</v>
      </c>
      <c r="C167">
        <v>-12475</v>
      </c>
      <c r="D167">
        <v>-309.85899999999998</v>
      </c>
      <c r="E167">
        <v>-4424.55</v>
      </c>
      <c r="F167">
        <v>17398</v>
      </c>
      <c r="G167">
        <v>-17646.8</v>
      </c>
      <c r="H167">
        <v>-10109.299999999999</v>
      </c>
      <c r="I167">
        <v>-8825.7199999999993</v>
      </c>
      <c r="J167">
        <v>-1534.51</v>
      </c>
      <c r="K167">
        <v>3869.06</v>
      </c>
      <c r="L167">
        <v>-9208.41</v>
      </c>
      <c r="M167">
        <v>-1382.67</v>
      </c>
      <c r="N167">
        <v>-5278.88</v>
      </c>
      <c r="O167">
        <v>-10181.200000000001</v>
      </c>
      <c r="P167">
        <v>-682.60799999999995</v>
      </c>
      <c r="Q167">
        <v>-1783.9</v>
      </c>
      <c r="R167">
        <v>-10251.700000000001</v>
      </c>
      <c r="S167">
        <v>303.678</v>
      </c>
      <c r="T167">
        <v>-3315.99</v>
      </c>
    </row>
    <row r="168" spans="1:20" x14ac:dyDescent="0.15">
      <c r="A168">
        <v>164</v>
      </c>
      <c r="B168">
        <v>1</v>
      </c>
      <c r="C168">
        <v>-12703.4</v>
      </c>
      <c r="D168">
        <v>-239.45400000000001</v>
      </c>
      <c r="E168">
        <v>-4387.47</v>
      </c>
      <c r="F168">
        <v>16563.599999999999</v>
      </c>
      <c r="G168">
        <v>-19774.8</v>
      </c>
      <c r="H168">
        <v>-8451.15</v>
      </c>
      <c r="I168">
        <v>-9205.98</v>
      </c>
      <c r="J168">
        <v>-1513.55</v>
      </c>
      <c r="K168">
        <v>4106.09</v>
      </c>
      <c r="L168">
        <v>-9447.86</v>
      </c>
      <c r="M168">
        <v>-1382.67</v>
      </c>
      <c r="N168">
        <v>-5449.26</v>
      </c>
      <c r="O168">
        <v>-10622</v>
      </c>
      <c r="P168">
        <v>-297.49900000000002</v>
      </c>
      <c r="Q168">
        <v>-1829.59</v>
      </c>
      <c r="R168">
        <v>-10859</v>
      </c>
      <c r="S168">
        <v>237.03</v>
      </c>
      <c r="T168">
        <v>-3553.02</v>
      </c>
    </row>
    <row r="169" spans="1:20" x14ac:dyDescent="0.15">
      <c r="A169">
        <v>165</v>
      </c>
      <c r="B169">
        <v>0</v>
      </c>
      <c r="C169">
        <v>-13067.5</v>
      </c>
      <c r="D169">
        <v>-2.4264700000000001</v>
      </c>
      <c r="E169">
        <v>-4218.42</v>
      </c>
      <c r="F169">
        <v>16147.6</v>
      </c>
      <c r="G169">
        <v>-20114.2</v>
      </c>
      <c r="H169">
        <v>-6215.51</v>
      </c>
      <c r="I169">
        <v>-9676.2800000000007</v>
      </c>
      <c r="J169">
        <v>-1592.56</v>
      </c>
      <c r="K169">
        <v>4330.76</v>
      </c>
      <c r="L169">
        <v>-9505.9</v>
      </c>
      <c r="M169">
        <v>-1395.03</v>
      </c>
      <c r="N169">
        <v>-5673.92</v>
      </c>
      <c r="O169">
        <v>-11083.7</v>
      </c>
      <c r="P169">
        <v>-178.98500000000001</v>
      </c>
      <c r="Q169">
        <v>-1896.24</v>
      </c>
      <c r="R169">
        <v>-11296</v>
      </c>
      <c r="S169">
        <v>230.85</v>
      </c>
      <c r="T169">
        <v>-3790.05</v>
      </c>
    </row>
    <row r="170" spans="1:20" x14ac:dyDescent="0.15">
      <c r="A170">
        <v>166</v>
      </c>
      <c r="B170">
        <v>1</v>
      </c>
      <c r="C170">
        <v>-13258.9</v>
      </c>
      <c r="D170">
        <v>222.24199999999999</v>
      </c>
      <c r="E170">
        <v>-4428.3</v>
      </c>
      <c r="F170">
        <v>15806.8</v>
      </c>
      <c r="G170">
        <v>-20153.7</v>
      </c>
      <c r="H170">
        <v>-4514.6000000000004</v>
      </c>
      <c r="I170">
        <v>-9907.1299999999992</v>
      </c>
      <c r="J170">
        <v>-1690.1</v>
      </c>
      <c r="K170">
        <v>4488.7700000000004</v>
      </c>
      <c r="L170">
        <v>-9676.2800000000007</v>
      </c>
      <c r="M170">
        <v>-1467.86</v>
      </c>
      <c r="N170">
        <v>-5825.76</v>
      </c>
      <c r="O170">
        <v>-11472.5</v>
      </c>
      <c r="P170">
        <v>-72.830500000000001</v>
      </c>
      <c r="Q170">
        <v>-1908.6</v>
      </c>
      <c r="R170">
        <v>-11533</v>
      </c>
      <c r="S170">
        <v>197.52500000000001</v>
      </c>
      <c r="T170">
        <v>-3977.64</v>
      </c>
    </row>
    <row r="171" spans="1:20" x14ac:dyDescent="0.15">
      <c r="A171">
        <v>167</v>
      </c>
      <c r="B171">
        <v>0</v>
      </c>
      <c r="C171">
        <v>-13386</v>
      </c>
      <c r="D171">
        <v>404.976</v>
      </c>
      <c r="E171">
        <v>-4692.4799999999996</v>
      </c>
      <c r="F171">
        <v>15209.2</v>
      </c>
      <c r="G171">
        <v>-20187</v>
      </c>
      <c r="H171">
        <v>-4277.78</v>
      </c>
      <c r="I171">
        <v>-10098.5</v>
      </c>
      <c r="J171">
        <v>-1881.45</v>
      </c>
      <c r="K171">
        <v>4634.43</v>
      </c>
      <c r="L171">
        <v>-9870.0499999999993</v>
      </c>
      <c r="M171">
        <v>-1513.55</v>
      </c>
      <c r="N171">
        <v>-5962.81</v>
      </c>
      <c r="O171">
        <v>-11803.4</v>
      </c>
      <c r="P171">
        <v>-27.146999999999998</v>
      </c>
      <c r="Q171">
        <v>-2018.5</v>
      </c>
      <c r="R171">
        <v>-11763.9</v>
      </c>
      <c r="S171">
        <v>185.167</v>
      </c>
      <c r="T171">
        <v>-3886.27</v>
      </c>
    </row>
    <row r="172" spans="1:20" x14ac:dyDescent="0.15">
      <c r="A172">
        <v>168</v>
      </c>
      <c r="B172">
        <v>1</v>
      </c>
      <c r="C172">
        <v>-13371.2</v>
      </c>
      <c r="D172">
        <v>733.36900000000003</v>
      </c>
      <c r="E172">
        <v>-4995.03</v>
      </c>
      <c r="F172">
        <v>14155.1</v>
      </c>
      <c r="G172">
        <v>-20187</v>
      </c>
      <c r="H172">
        <v>-5156.8</v>
      </c>
      <c r="I172">
        <v>-10238</v>
      </c>
      <c r="J172">
        <v>-2014.75</v>
      </c>
      <c r="K172">
        <v>4707.2700000000004</v>
      </c>
      <c r="L172">
        <v>-9799.66</v>
      </c>
      <c r="M172">
        <v>-1580.2</v>
      </c>
      <c r="N172">
        <v>-6206.02</v>
      </c>
      <c r="O172">
        <v>-11976.2</v>
      </c>
      <c r="P172">
        <v>64.219200000000001</v>
      </c>
      <c r="Q172">
        <v>-2295.0300000000002</v>
      </c>
      <c r="R172">
        <v>-11930.5</v>
      </c>
      <c r="S172">
        <v>130.87200000000001</v>
      </c>
      <c r="T172">
        <v>-3722.08</v>
      </c>
    </row>
    <row r="173" spans="1:20" x14ac:dyDescent="0.15">
      <c r="A173">
        <v>169</v>
      </c>
      <c r="B173">
        <v>0</v>
      </c>
      <c r="C173">
        <v>-13520.6</v>
      </c>
      <c r="D173">
        <v>1109.8800000000001</v>
      </c>
      <c r="E173">
        <v>-5845.6</v>
      </c>
      <c r="F173">
        <v>14666.6</v>
      </c>
      <c r="G173">
        <v>-19884.3</v>
      </c>
      <c r="H173">
        <v>-6697.84</v>
      </c>
      <c r="I173">
        <v>-10252.700000000001</v>
      </c>
      <c r="J173">
        <v>-1983.86</v>
      </c>
      <c r="K173">
        <v>4752.95</v>
      </c>
      <c r="L173">
        <v>-9574.99</v>
      </c>
      <c r="M173">
        <v>-1604.91</v>
      </c>
      <c r="N173">
        <v>-6445.48</v>
      </c>
      <c r="O173">
        <v>-12009.5</v>
      </c>
      <c r="P173">
        <v>222.23699999999999</v>
      </c>
      <c r="Q173">
        <v>-2491.25</v>
      </c>
      <c r="R173">
        <v>-11912</v>
      </c>
      <c r="S173">
        <v>191.346</v>
      </c>
      <c r="T173">
        <v>-3573.98</v>
      </c>
    </row>
    <row r="174" spans="1:20" x14ac:dyDescent="0.15">
      <c r="A174">
        <v>170</v>
      </c>
      <c r="B174">
        <v>1</v>
      </c>
      <c r="C174">
        <v>-13867.5</v>
      </c>
      <c r="D174">
        <v>1404.95</v>
      </c>
      <c r="E174">
        <v>-6515.88</v>
      </c>
      <c r="F174">
        <v>16911.7</v>
      </c>
      <c r="G174">
        <v>-17701.5</v>
      </c>
      <c r="H174">
        <v>-9494.51</v>
      </c>
      <c r="I174">
        <v>-10128.1</v>
      </c>
      <c r="J174">
        <v>-1811.05</v>
      </c>
      <c r="K174">
        <v>4838.13</v>
      </c>
      <c r="L174">
        <v>-9497.2800000000007</v>
      </c>
      <c r="M174">
        <v>-1769.11</v>
      </c>
      <c r="N174">
        <v>-6447.92</v>
      </c>
      <c r="O174">
        <v>-12046.6</v>
      </c>
      <c r="P174">
        <v>330.83300000000003</v>
      </c>
      <c r="Q174">
        <v>-2229.5100000000002</v>
      </c>
      <c r="R174">
        <v>-11787.3</v>
      </c>
      <c r="S174">
        <v>164.19800000000001</v>
      </c>
      <c r="T174">
        <v>-3673.96</v>
      </c>
    </row>
    <row r="175" spans="1:20" x14ac:dyDescent="0.15">
      <c r="A175">
        <v>171</v>
      </c>
      <c r="B175">
        <v>0</v>
      </c>
      <c r="C175">
        <v>-14399.6</v>
      </c>
      <c r="D175">
        <v>1756.75</v>
      </c>
      <c r="E175">
        <v>-6573.76</v>
      </c>
      <c r="F175">
        <v>15979.7</v>
      </c>
      <c r="G175">
        <v>-13981.7</v>
      </c>
      <c r="H175">
        <v>-8300.08</v>
      </c>
      <c r="I175">
        <v>-9988.57</v>
      </c>
      <c r="J175">
        <v>-1796.25</v>
      </c>
      <c r="K175">
        <v>4938.12</v>
      </c>
      <c r="L175">
        <v>-9926.9500000000007</v>
      </c>
      <c r="M175">
        <v>-1960.45</v>
      </c>
      <c r="N175">
        <v>-6225.69</v>
      </c>
      <c r="O175">
        <v>-12302.1</v>
      </c>
      <c r="P175">
        <v>154.28299999999999</v>
      </c>
      <c r="Q175">
        <v>-1766.51</v>
      </c>
      <c r="R175">
        <v>-11660.1</v>
      </c>
      <c r="S175">
        <v>191.34700000000001</v>
      </c>
      <c r="T175">
        <v>-3661.6</v>
      </c>
    </row>
    <row r="176" spans="1:20" x14ac:dyDescent="0.15">
      <c r="A176">
        <v>172</v>
      </c>
      <c r="B176">
        <v>1</v>
      </c>
      <c r="C176">
        <v>-15056.4</v>
      </c>
      <c r="D176">
        <v>1899.97</v>
      </c>
      <c r="E176">
        <v>-5547.79</v>
      </c>
      <c r="F176">
        <v>14921.4</v>
      </c>
      <c r="G176">
        <v>-7241.08</v>
      </c>
      <c r="H176">
        <v>-11518.8</v>
      </c>
      <c r="I176">
        <v>-9967.6</v>
      </c>
      <c r="J176">
        <v>-1964.18</v>
      </c>
      <c r="K176">
        <v>4950.47</v>
      </c>
      <c r="L176">
        <v>-10923.3</v>
      </c>
      <c r="M176">
        <v>-2093.7600000000002</v>
      </c>
      <c r="N176">
        <v>-5808.38</v>
      </c>
      <c r="O176">
        <v>-12583.5</v>
      </c>
      <c r="P176">
        <v>-128.42599999999999</v>
      </c>
      <c r="Q176">
        <v>-1035.75</v>
      </c>
      <c r="R176">
        <v>-11736.7</v>
      </c>
      <c r="S176">
        <v>164.197</v>
      </c>
      <c r="T176">
        <v>-3570.24</v>
      </c>
    </row>
    <row r="177" spans="1:20" x14ac:dyDescent="0.15">
      <c r="A177">
        <v>173</v>
      </c>
      <c r="B177">
        <v>0</v>
      </c>
      <c r="C177">
        <v>-15889.7</v>
      </c>
      <c r="D177">
        <v>2337.1</v>
      </c>
      <c r="E177">
        <v>-4092.43</v>
      </c>
      <c r="F177">
        <v>12168.8</v>
      </c>
      <c r="G177">
        <v>8925.5400000000009</v>
      </c>
      <c r="H177">
        <v>-15080.3</v>
      </c>
      <c r="I177">
        <v>-10120.700000000001</v>
      </c>
      <c r="J177">
        <v>-2479.0300000000002</v>
      </c>
      <c r="K177">
        <v>4992.42</v>
      </c>
      <c r="L177">
        <v>-12751.6</v>
      </c>
      <c r="M177">
        <v>-2062.88</v>
      </c>
      <c r="N177">
        <v>-5113.38</v>
      </c>
      <c r="O177">
        <v>-12465</v>
      </c>
      <c r="P177">
        <v>-388.87299999999999</v>
      </c>
      <c r="Q177">
        <v>-739.39800000000002</v>
      </c>
      <c r="R177">
        <v>-12068.8</v>
      </c>
      <c r="S177">
        <v>197.52500000000001</v>
      </c>
      <c r="T177">
        <v>-3430.75</v>
      </c>
    </row>
    <row r="178" spans="1:20" x14ac:dyDescent="0.15">
      <c r="A178">
        <v>174</v>
      </c>
      <c r="B178">
        <v>1</v>
      </c>
      <c r="C178">
        <v>-17184.900000000001</v>
      </c>
      <c r="D178">
        <v>3702.51</v>
      </c>
      <c r="E178">
        <v>-3829.53</v>
      </c>
      <c r="F178">
        <v>13590.3</v>
      </c>
      <c r="G178">
        <v>18525.5</v>
      </c>
      <c r="H178">
        <v>-7597.42</v>
      </c>
      <c r="I178">
        <v>-10587.3</v>
      </c>
      <c r="J178">
        <v>-3383.91</v>
      </c>
      <c r="K178">
        <v>4809.7</v>
      </c>
      <c r="L178">
        <v>-13898.3</v>
      </c>
      <c r="M178">
        <v>-1896.24</v>
      </c>
      <c r="N178">
        <v>-4792.45</v>
      </c>
      <c r="O178">
        <v>-12247.7</v>
      </c>
      <c r="P178">
        <v>-404.95499999999998</v>
      </c>
      <c r="Q178">
        <v>-27.1524</v>
      </c>
      <c r="R178">
        <v>-12707.1</v>
      </c>
      <c r="S178">
        <v>209.87700000000001</v>
      </c>
      <c r="T178">
        <v>-3415.95</v>
      </c>
    </row>
    <row r="179" spans="1:20" x14ac:dyDescent="0.15">
      <c r="A179">
        <v>175</v>
      </c>
      <c r="B179">
        <v>0</v>
      </c>
      <c r="C179">
        <v>-19435.3</v>
      </c>
      <c r="D179">
        <v>5537.08</v>
      </c>
      <c r="E179">
        <v>-3683.65</v>
      </c>
      <c r="F179">
        <v>18731.400000000001</v>
      </c>
      <c r="G179">
        <v>18408.599999999999</v>
      </c>
      <c r="H179">
        <v>2777.8</v>
      </c>
      <c r="I179">
        <v>-10562.6</v>
      </c>
      <c r="J179">
        <v>-4012.25</v>
      </c>
      <c r="K179">
        <v>4425.72</v>
      </c>
      <c r="L179">
        <v>-13159.9</v>
      </c>
      <c r="M179">
        <v>-1890.06</v>
      </c>
      <c r="N179">
        <v>-4877.63</v>
      </c>
      <c r="O179">
        <v>-11392.1</v>
      </c>
      <c r="P179">
        <v>-714.81500000000005</v>
      </c>
      <c r="Q179">
        <v>2.4494500000000001</v>
      </c>
      <c r="R179">
        <v>-13255.1</v>
      </c>
      <c r="S179">
        <v>282.70999999999998</v>
      </c>
      <c r="T179">
        <v>-3571.52</v>
      </c>
    </row>
    <row r="180" spans="1:20" x14ac:dyDescent="0.15">
      <c r="A180">
        <v>176</v>
      </c>
      <c r="B180">
        <v>1</v>
      </c>
      <c r="C180">
        <v>-20056.2</v>
      </c>
      <c r="D180">
        <v>8141.92</v>
      </c>
      <c r="E180">
        <v>-1749.3</v>
      </c>
      <c r="F180">
        <v>16697.8</v>
      </c>
      <c r="G180">
        <v>8787.61</v>
      </c>
      <c r="H180">
        <v>3725.72</v>
      </c>
      <c r="I180">
        <v>-10299.6</v>
      </c>
      <c r="J180">
        <v>-4308.49</v>
      </c>
      <c r="K180">
        <v>3668.96</v>
      </c>
      <c r="L180">
        <v>-11526.7</v>
      </c>
      <c r="M180">
        <v>-1850.56</v>
      </c>
      <c r="N180">
        <v>-4928.22</v>
      </c>
      <c r="O180">
        <v>-10081.1</v>
      </c>
      <c r="P180">
        <v>-991.34699999999998</v>
      </c>
      <c r="Q180">
        <v>-55.487699999999997</v>
      </c>
      <c r="R180">
        <v>-12926.6</v>
      </c>
      <c r="S180">
        <v>346.91699999999997</v>
      </c>
      <c r="T180">
        <v>-3964.12</v>
      </c>
    </row>
    <row r="181" spans="1:20" x14ac:dyDescent="0.15">
      <c r="A181">
        <v>177</v>
      </c>
      <c r="B181">
        <v>0</v>
      </c>
      <c r="C181">
        <v>-19526.400000000001</v>
      </c>
      <c r="D181">
        <v>10810.9</v>
      </c>
      <c r="E181">
        <v>-1574.1</v>
      </c>
      <c r="F181">
        <v>11934.5</v>
      </c>
      <c r="G181">
        <v>-4258.46</v>
      </c>
      <c r="H181">
        <v>2849.34</v>
      </c>
      <c r="I181">
        <v>-9377.39</v>
      </c>
      <c r="J181">
        <v>-4071.46</v>
      </c>
      <c r="K181">
        <v>2922.1</v>
      </c>
      <c r="L181">
        <v>-10552.7</v>
      </c>
      <c r="M181">
        <v>-1792.53</v>
      </c>
      <c r="N181">
        <v>-4568.95</v>
      </c>
      <c r="O181">
        <v>-9444.1299999999992</v>
      </c>
      <c r="P181">
        <v>-1237</v>
      </c>
      <c r="Q181">
        <v>877.81799999999998</v>
      </c>
      <c r="R181">
        <v>-11446.5</v>
      </c>
      <c r="S181">
        <v>525.91399999999999</v>
      </c>
      <c r="T181">
        <v>-4433.18</v>
      </c>
    </row>
    <row r="182" spans="1:20" x14ac:dyDescent="0.15">
      <c r="A182">
        <v>178</v>
      </c>
      <c r="B182">
        <v>1</v>
      </c>
      <c r="C182">
        <v>-16612.900000000001</v>
      </c>
      <c r="D182">
        <v>12586.1</v>
      </c>
      <c r="E182">
        <v>-2872.84</v>
      </c>
      <c r="F182">
        <v>15404.5</v>
      </c>
      <c r="G182">
        <v>-12496.1</v>
      </c>
      <c r="H182">
        <v>2046.35</v>
      </c>
      <c r="I182">
        <v>-8066.38</v>
      </c>
      <c r="J182">
        <v>-3828.26</v>
      </c>
      <c r="K182">
        <v>2377.67</v>
      </c>
      <c r="L182">
        <v>-9979.8700000000008</v>
      </c>
      <c r="M182">
        <v>-1653.03</v>
      </c>
      <c r="N182">
        <v>-3951.69</v>
      </c>
      <c r="O182">
        <v>-9077.44</v>
      </c>
      <c r="P182">
        <v>-1309.8399999999999</v>
      </c>
      <c r="Q182">
        <v>1820.95</v>
      </c>
      <c r="R182">
        <v>-9853.92</v>
      </c>
      <c r="S182">
        <v>623.44799999999998</v>
      </c>
      <c r="T182">
        <v>-4155.3900000000003</v>
      </c>
    </row>
    <row r="183" spans="1:20" x14ac:dyDescent="0.15">
      <c r="A183">
        <v>179</v>
      </c>
      <c r="B183">
        <v>0</v>
      </c>
      <c r="C183">
        <v>-14441.5</v>
      </c>
      <c r="D183">
        <v>13043.9</v>
      </c>
      <c r="E183">
        <v>-4602.41</v>
      </c>
      <c r="F183">
        <v>15203.1</v>
      </c>
      <c r="G183">
        <v>-15033.9</v>
      </c>
      <c r="H183">
        <v>-5330.54</v>
      </c>
      <c r="I183">
        <v>-7336.77</v>
      </c>
      <c r="J183">
        <v>-3551.73</v>
      </c>
      <c r="K183">
        <v>1641.89</v>
      </c>
      <c r="L183">
        <v>-8923.14</v>
      </c>
      <c r="M183">
        <v>-1656.75</v>
      </c>
      <c r="N183">
        <v>-3182.58</v>
      </c>
      <c r="O183">
        <v>-7973.77</v>
      </c>
      <c r="P183">
        <v>-1349.34</v>
      </c>
      <c r="Q183">
        <v>2122.17</v>
      </c>
      <c r="R183">
        <v>-8225.6</v>
      </c>
      <c r="S183">
        <v>802.447</v>
      </c>
      <c r="T183">
        <v>-3431.96</v>
      </c>
    </row>
    <row r="184" spans="1:20" x14ac:dyDescent="0.15">
      <c r="A184">
        <v>180</v>
      </c>
      <c r="B184">
        <v>1</v>
      </c>
      <c r="C184">
        <v>-15046.5</v>
      </c>
      <c r="D184">
        <v>10889.7</v>
      </c>
      <c r="E184">
        <v>-6609.76</v>
      </c>
      <c r="F184">
        <v>12869.9</v>
      </c>
      <c r="G184">
        <v>-10279.700000000001</v>
      </c>
      <c r="H184">
        <v>-2411.0500000000002</v>
      </c>
      <c r="I184">
        <v>-6525.7</v>
      </c>
      <c r="J184">
        <v>-3306.07</v>
      </c>
      <c r="K184">
        <v>778.96</v>
      </c>
      <c r="L184">
        <v>-8268.8799999999992</v>
      </c>
      <c r="M184">
        <v>-1906.12</v>
      </c>
      <c r="N184">
        <v>-2288.7800000000002</v>
      </c>
      <c r="O184">
        <v>-6750.38</v>
      </c>
      <c r="P184">
        <v>-1382.67</v>
      </c>
      <c r="Q184">
        <v>2575.25</v>
      </c>
      <c r="R184">
        <v>-6844.2</v>
      </c>
      <c r="S184">
        <v>893.80399999999997</v>
      </c>
      <c r="T184">
        <v>-2678.91</v>
      </c>
    </row>
    <row r="185" spans="1:20" x14ac:dyDescent="0.15">
      <c r="A185">
        <v>181</v>
      </c>
      <c r="B185">
        <v>0</v>
      </c>
      <c r="C185">
        <v>-16932.900000000001</v>
      </c>
      <c r="D185">
        <v>8040.45</v>
      </c>
      <c r="E185">
        <v>-9210.8799999999992</v>
      </c>
      <c r="F185">
        <v>11352.6</v>
      </c>
      <c r="G185">
        <v>-5433.1</v>
      </c>
      <c r="H185">
        <v>-3825.96</v>
      </c>
      <c r="I185">
        <v>-5894.87</v>
      </c>
      <c r="J185">
        <v>-3245.58</v>
      </c>
      <c r="K185">
        <v>-7.4208999999999996</v>
      </c>
      <c r="L185">
        <v>-8607.18</v>
      </c>
      <c r="M185">
        <v>-2240.6799999999998</v>
      </c>
      <c r="N185">
        <v>-1267.8399999999999</v>
      </c>
      <c r="O185">
        <v>-6114.63</v>
      </c>
      <c r="P185">
        <v>-1364.15</v>
      </c>
      <c r="Q185">
        <v>3146.83</v>
      </c>
      <c r="R185">
        <v>-6031.91</v>
      </c>
      <c r="S185">
        <v>1058</v>
      </c>
      <c r="T185">
        <v>-2144.37</v>
      </c>
    </row>
    <row r="186" spans="1:20" x14ac:dyDescent="0.15">
      <c r="A186">
        <v>182</v>
      </c>
      <c r="B186">
        <v>1</v>
      </c>
      <c r="C186">
        <v>-19329</v>
      </c>
      <c r="D186">
        <v>6231.84</v>
      </c>
      <c r="E186">
        <v>-11476.2</v>
      </c>
      <c r="F186">
        <v>8167.66</v>
      </c>
      <c r="G186">
        <v>-3409.79</v>
      </c>
      <c r="H186">
        <v>-10076.299999999999</v>
      </c>
      <c r="I186">
        <v>-5808.47</v>
      </c>
      <c r="J186">
        <v>-3340.64</v>
      </c>
      <c r="K186">
        <v>-511.09899999999999</v>
      </c>
      <c r="L186">
        <v>-10481.200000000001</v>
      </c>
      <c r="M186">
        <v>-2625.84</v>
      </c>
      <c r="N186">
        <v>-453.07400000000001</v>
      </c>
      <c r="O186">
        <v>-6410.92</v>
      </c>
      <c r="P186">
        <v>-1295.02</v>
      </c>
      <c r="Q186">
        <v>3725.81</v>
      </c>
      <c r="R186">
        <v>-6162.79</v>
      </c>
      <c r="S186">
        <v>1267.8699999999999</v>
      </c>
      <c r="T186">
        <v>-1740.68</v>
      </c>
    </row>
    <row r="187" spans="1:20" x14ac:dyDescent="0.15">
      <c r="A187">
        <v>183</v>
      </c>
      <c r="B187">
        <v>0</v>
      </c>
      <c r="C187">
        <v>-20047.5</v>
      </c>
      <c r="D187">
        <v>2141.89</v>
      </c>
      <c r="E187">
        <v>-11762.6</v>
      </c>
      <c r="F187">
        <v>9479.9699999999993</v>
      </c>
      <c r="G187">
        <v>-4481.34</v>
      </c>
      <c r="H187">
        <v>-15178.5</v>
      </c>
      <c r="I187">
        <v>-6371.41</v>
      </c>
      <c r="J187">
        <v>-3741.86</v>
      </c>
      <c r="K187">
        <v>-741.95299999999997</v>
      </c>
      <c r="L187">
        <v>-12502.1</v>
      </c>
      <c r="M187">
        <v>-2713.49</v>
      </c>
      <c r="N187">
        <v>-651.83500000000004</v>
      </c>
      <c r="O187">
        <v>-7246.69</v>
      </c>
      <c r="P187">
        <v>-1548.1</v>
      </c>
      <c r="Q187">
        <v>3699.88</v>
      </c>
      <c r="R187">
        <v>-7513.35</v>
      </c>
      <c r="S187">
        <v>1544.4</v>
      </c>
      <c r="T187">
        <v>-1596.25</v>
      </c>
    </row>
    <row r="188" spans="1:20" x14ac:dyDescent="0.15">
      <c r="A188">
        <v>184</v>
      </c>
      <c r="B188">
        <v>1</v>
      </c>
      <c r="C188">
        <v>-20153.7</v>
      </c>
      <c r="D188">
        <v>-1237</v>
      </c>
      <c r="E188">
        <v>-9997.23</v>
      </c>
      <c r="F188">
        <v>12388.5</v>
      </c>
      <c r="G188">
        <v>-4617.12</v>
      </c>
      <c r="H188">
        <v>-14666.2</v>
      </c>
      <c r="I188">
        <v>-7163.97</v>
      </c>
      <c r="J188">
        <v>-4114.6899999999996</v>
      </c>
      <c r="K188">
        <v>-908.61300000000006</v>
      </c>
      <c r="L188">
        <v>-11350.3</v>
      </c>
      <c r="M188">
        <v>-2578.9299999999998</v>
      </c>
      <c r="N188">
        <v>-1228.3599999999999</v>
      </c>
      <c r="O188">
        <v>-8023.2</v>
      </c>
      <c r="P188">
        <v>-2107.34</v>
      </c>
      <c r="Q188">
        <v>3082.62</v>
      </c>
      <c r="R188">
        <v>-9299.7000000000007</v>
      </c>
      <c r="S188">
        <v>1814.76</v>
      </c>
      <c r="T188">
        <v>-2038.2</v>
      </c>
    </row>
    <row r="189" spans="1:20" x14ac:dyDescent="0.15">
      <c r="A189">
        <v>185</v>
      </c>
      <c r="B189">
        <v>0</v>
      </c>
      <c r="C189">
        <v>-19785.8</v>
      </c>
      <c r="D189">
        <v>-1106.1600000000001</v>
      </c>
      <c r="E189">
        <v>-7676.3</v>
      </c>
      <c r="F189">
        <v>13223</v>
      </c>
      <c r="G189">
        <v>-7329.38</v>
      </c>
      <c r="H189">
        <v>-11768.9</v>
      </c>
      <c r="I189">
        <v>-7762.71</v>
      </c>
      <c r="J189">
        <v>-4117.16</v>
      </c>
      <c r="K189">
        <v>-828.37599999999998</v>
      </c>
      <c r="L189">
        <v>-10362.6</v>
      </c>
      <c r="M189">
        <v>-2181.42</v>
      </c>
      <c r="N189">
        <v>-1486.37</v>
      </c>
      <c r="O189">
        <v>-8367.6299999999992</v>
      </c>
      <c r="P189">
        <v>-2613.5</v>
      </c>
      <c r="Q189">
        <v>2313.52</v>
      </c>
      <c r="R189">
        <v>-10826.8</v>
      </c>
      <c r="S189">
        <v>2039.44</v>
      </c>
      <c r="T189">
        <v>-2959.15</v>
      </c>
    </row>
    <row r="190" spans="1:20" x14ac:dyDescent="0.15">
      <c r="A190">
        <v>186</v>
      </c>
      <c r="B190">
        <v>1</v>
      </c>
      <c r="C190">
        <v>-16810.7</v>
      </c>
      <c r="D190">
        <v>40.726799999999997</v>
      </c>
      <c r="E190">
        <v>-8125.61</v>
      </c>
      <c r="F190">
        <v>12818.2</v>
      </c>
      <c r="G190">
        <v>-8252.83</v>
      </c>
      <c r="H190">
        <v>-5906.03</v>
      </c>
      <c r="I190">
        <v>-8345.41</v>
      </c>
      <c r="J190">
        <v>-3913.46</v>
      </c>
      <c r="K190">
        <v>-296.303</v>
      </c>
      <c r="L190">
        <v>-10417</v>
      </c>
      <c r="M190">
        <v>-2002.41</v>
      </c>
      <c r="N190">
        <v>-1687.59</v>
      </c>
      <c r="O190">
        <v>-9016.99</v>
      </c>
      <c r="P190">
        <v>-2535.7399999999998</v>
      </c>
      <c r="Q190">
        <v>1524.65</v>
      </c>
      <c r="R190">
        <v>-11767.5</v>
      </c>
      <c r="S190">
        <v>2191.29</v>
      </c>
      <c r="T190">
        <v>-3866.53</v>
      </c>
    </row>
    <row r="191" spans="1:20" x14ac:dyDescent="0.15">
      <c r="A191">
        <v>187</v>
      </c>
      <c r="B191">
        <v>0</v>
      </c>
      <c r="C191">
        <v>-11968.9</v>
      </c>
      <c r="D191">
        <v>146.97999999999999</v>
      </c>
      <c r="E191">
        <v>-10365.1</v>
      </c>
      <c r="F191">
        <v>8176.39</v>
      </c>
      <c r="G191">
        <v>-7822.02</v>
      </c>
      <c r="H191">
        <v>-4466.49</v>
      </c>
      <c r="I191">
        <v>-8704.64</v>
      </c>
      <c r="J191">
        <v>-3651.75</v>
      </c>
      <c r="K191">
        <v>323.428</v>
      </c>
      <c r="L191">
        <v>-10282.4</v>
      </c>
      <c r="M191">
        <v>-1911.06</v>
      </c>
      <c r="N191">
        <v>-2122.14</v>
      </c>
      <c r="O191">
        <v>-9376.23</v>
      </c>
      <c r="P191">
        <v>-1874.03</v>
      </c>
      <c r="Q191">
        <v>1169.1099999999999</v>
      </c>
      <c r="R191">
        <v>-12167.5</v>
      </c>
      <c r="S191">
        <v>2303.63</v>
      </c>
      <c r="T191">
        <v>-4223.33</v>
      </c>
    </row>
    <row r="192" spans="1:20" x14ac:dyDescent="0.15">
      <c r="A192">
        <v>188</v>
      </c>
      <c r="B192">
        <v>1</v>
      </c>
      <c r="C192">
        <v>-9038.09</v>
      </c>
      <c r="D192">
        <v>-1545.65</v>
      </c>
      <c r="E192">
        <v>-10903.5</v>
      </c>
      <c r="F192">
        <v>5979.95</v>
      </c>
      <c r="G192">
        <v>-6619.58</v>
      </c>
      <c r="H192">
        <v>-5586.17</v>
      </c>
      <c r="I192">
        <v>-9260.19</v>
      </c>
      <c r="J192">
        <v>-3275.22</v>
      </c>
      <c r="K192">
        <v>839.46600000000001</v>
      </c>
      <c r="L192">
        <v>-9817</v>
      </c>
      <c r="M192">
        <v>-1777.72</v>
      </c>
      <c r="N192">
        <v>-2507.3200000000002</v>
      </c>
      <c r="O192">
        <v>-9894.75</v>
      </c>
      <c r="P192">
        <v>-1534.52</v>
      </c>
      <c r="Q192">
        <v>813.57</v>
      </c>
      <c r="R192">
        <v>-12124.3</v>
      </c>
      <c r="S192">
        <v>2364.12</v>
      </c>
      <c r="T192">
        <v>-3854.24</v>
      </c>
    </row>
    <row r="193" spans="1:20" x14ac:dyDescent="0.15">
      <c r="A193">
        <v>189</v>
      </c>
      <c r="B193">
        <v>0</v>
      </c>
      <c r="C193">
        <v>-7731.63</v>
      </c>
      <c r="D193">
        <v>-1528.21</v>
      </c>
      <c r="E193">
        <v>-7900.05</v>
      </c>
      <c r="F193">
        <v>8467.4699999999993</v>
      </c>
      <c r="G193">
        <v>-5898.58</v>
      </c>
      <c r="H193">
        <v>-7137.98</v>
      </c>
      <c r="I193">
        <v>-9566.36</v>
      </c>
      <c r="J193">
        <v>-2998.69</v>
      </c>
      <c r="K193">
        <v>1112.31</v>
      </c>
      <c r="L193">
        <v>-9258.98</v>
      </c>
      <c r="M193">
        <v>-1783.89</v>
      </c>
      <c r="N193">
        <v>-2601.15</v>
      </c>
      <c r="O193">
        <v>-9945.3799999999992</v>
      </c>
      <c r="P193">
        <v>-1538.21</v>
      </c>
      <c r="Q193">
        <v>513.56399999999996</v>
      </c>
      <c r="R193">
        <v>-11810.8</v>
      </c>
      <c r="S193">
        <v>2312.2800000000002</v>
      </c>
      <c r="T193">
        <v>-2997.48</v>
      </c>
    </row>
    <row r="194" spans="1:20" x14ac:dyDescent="0.15">
      <c r="A194">
        <v>190</v>
      </c>
      <c r="B194">
        <v>1</v>
      </c>
      <c r="C194">
        <v>-11446.5</v>
      </c>
      <c r="D194">
        <v>-3527.08</v>
      </c>
      <c r="E194">
        <v>-3236.92</v>
      </c>
      <c r="F194">
        <v>11181.1</v>
      </c>
      <c r="G194">
        <v>-5983.75</v>
      </c>
      <c r="H194">
        <v>-7989.94</v>
      </c>
      <c r="I194">
        <v>-9531.83</v>
      </c>
      <c r="J194">
        <v>-2759.18</v>
      </c>
      <c r="K194">
        <v>1145.6400000000001</v>
      </c>
      <c r="L194">
        <v>-9162.66</v>
      </c>
      <c r="M194">
        <v>-1835.74</v>
      </c>
      <c r="N194">
        <v>-2543.14</v>
      </c>
      <c r="O194">
        <v>-9678.7099999999991</v>
      </c>
      <c r="P194">
        <v>-1781.41</v>
      </c>
      <c r="Q194">
        <v>501.22399999999999</v>
      </c>
      <c r="R194">
        <v>-11309.5</v>
      </c>
      <c r="S194">
        <v>2224.62</v>
      </c>
      <c r="T194">
        <v>-2281.4299999999998</v>
      </c>
    </row>
    <row r="195" spans="1:20" x14ac:dyDescent="0.15">
      <c r="A195">
        <v>191</v>
      </c>
      <c r="B195">
        <v>0</v>
      </c>
      <c r="C195">
        <v>-11759.1</v>
      </c>
      <c r="D195">
        <v>-2321.33</v>
      </c>
      <c r="E195">
        <v>-4411.72</v>
      </c>
      <c r="F195">
        <v>11626.8</v>
      </c>
      <c r="G195">
        <v>-5960.37</v>
      </c>
      <c r="H195">
        <v>-6665.48</v>
      </c>
      <c r="I195">
        <v>-9091.11</v>
      </c>
      <c r="J195">
        <v>-2707.33</v>
      </c>
      <c r="K195">
        <v>1151.81</v>
      </c>
      <c r="L195">
        <v>-9418.19</v>
      </c>
      <c r="M195">
        <v>-1966.59</v>
      </c>
      <c r="N195">
        <v>-2397.46</v>
      </c>
      <c r="O195">
        <v>-9654.0300000000007</v>
      </c>
      <c r="P195">
        <v>-2064.11</v>
      </c>
      <c r="Q195">
        <v>446.89299999999997</v>
      </c>
      <c r="R195">
        <v>-10912</v>
      </c>
      <c r="S195">
        <v>2297.46</v>
      </c>
      <c r="T195">
        <v>-2045.6</v>
      </c>
    </row>
    <row r="196" spans="1:20" x14ac:dyDescent="0.15">
      <c r="A196">
        <v>192</v>
      </c>
      <c r="B196">
        <v>1</v>
      </c>
      <c r="C196">
        <v>-8706.14</v>
      </c>
      <c r="D196">
        <v>2711.97</v>
      </c>
      <c r="E196">
        <v>-10258.6</v>
      </c>
      <c r="F196">
        <v>11656.4</v>
      </c>
      <c r="G196">
        <v>-4867.99</v>
      </c>
      <c r="H196">
        <v>-3517.36</v>
      </c>
      <c r="I196">
        <v>-8684.92</v>
      </c>
      <c r="J196">
        <v>-2632</v>
      </c>
      <c r="K196">
        <v>1117.29</v>
      </c>
      <c r="L196">
        <v>-9712.0400000000009</v>
      </c>
      <c r="M196">
        <v>-2114.7600000000002</v>
      </c>
      <c r="N196">
        <v>-2324.62</v>
      </c>
      <c r="O196">
        <v>-9496.01</v>
      </c>
      <c r="P196">
        <v>-2355.4699999999998</v>
      </c>
      <c r="Q196">
        <v>519.73299999999995</v>
      </c>
      <c r="R196">
        <v>-10751.5</v>
      </c>
      <c r="S196">
        <v>2355.4699999999998</v>
      </c>
      <c r="T196">
        <v>-2280.14</v>
      </c>
    </row>
    <row r="197" spans="1:20" x14ac:dyDescent="0.15">
      <c r="A197">
        <v>193</v>
      </c>
      <c r="B197">
        <v>0</v>
      </c>
      <c r="C197">
        <v>-6544.17</v>
      </c>
      <c r="D197">
        <v>5658.92</v>
      </c>
      <c r="E197">
        <v>-13293.5</v>
      </c>
      <c r="F197">
        <v>11339.2</v>
      </c>
      <c r="G197">
        <v>-2061.9899999999998</v>
      </c>
      <c r="H197">
        <v>-1922.09</v>
      </c>
      <c r="I197">
        <v>-8762.6200000000008</v>
      </c>
      <c r="J197">
        <v>-2728.33</v>
      </c>
      <c r="K197">
        <v>756.76199999999994</v>
      </c>
      <c r="L197">
        <v>-9623.19</v>
      </c>
      <c r="M197">
        <v>-2014.75</v>
      </c>
      <c r="N197">
        <v>-2303.62</v>
      </c>
      <c r="O197">
        <v>-9325.66</v>
      </c>
      <c r="P197">
        <v>-2470.3000000000002</v>
      </c>
      <c r="Q197">
        <v>522.226</v>
      </c>
      <c r="R197">
        <v>-10834.2</v>
      </c>
      <c r="S197">
        <v>2494.98</v>
      </c>
      <c r="T197">
        <v>-2683.84</v>
      </c>
    </row>
    <row r="198" spans="1:20" x14ac:dyDescent="0.15">
      <c r="A198">
        <v>194</v>
      </c>
      <c r="B198">
        <v>1</v>
      </c>
      <c r="C198">
        <v>-7129.39</v>
      </c>
      <c r="D198">
        <v>6980.04</v>
      </c>
      <c r="E198">
        <v>-12007.6</v>
      </c>
      <c r="F198">
        <v>10619.5</v>
      </c>
      <c r="G198">
        <v>764.10699999999997</v>
      </c>
      <c r="H198">
        <v>-2852.74</v>
      </c>
      <c r="I198">
        <v>-9381.17</v>
      </c>
      <c r="J198">
        <v>-2478.9699999999998</v>
      </c>
      <c r="K198">
        <v>808.60299999999995</v>
      </c>
      <c r="L198">
        <v>-9273.82</v>
      </c>
      <c r="M198">
        <v>-2045.59</v>
      </c>
      <c r="N198">
        <v>-2401.14</v>
      </c>
      <c r="O198">
        <v>-9125.64</v>
      </c>
      <c r="P198">
        <v>-2357.96</v>
      </c>
      <c r="Q198">
        <v>318.53500000000003</v>
      </c>
      <c r="R198">
        <v>-11100.9</v>
      </c>
      <c r="S198">
        <v>2540.65</v>
      </c>
      <c r="T198">
        <v>-2890.03</v>
      </c>
    </row>
    <row r="199" spans="1:20" x14ac:dyDescent="0.15">
      <c r="A199">
        <v>195</v>
      </c>
      <c r="B199">
        <v>0</v>
      </c>
      <c r="C199">
        <v>-6816.16</v>
      </c>
      <c r="D199">
        <v>7351.28</v>
      </c>
      <c r="E199">
        <v>-6503.38</v>
      </c>
      <c r="F199">
        <v>10245.299999999999</v>
      </c>
      <c r="G199">
        <v>1177.81</v>
      </c>
      <c r="H199">
        <v>-5016.97</v>
      </c>
      <c r="I199">
        <v>-9450.34</v>
      </c>
      <c r="J199">
        <v>-2156.77</v>
      </c>
      <c r="K199">
        <v>945.62099999999998</v>
      </c>
      <c r="L199">
        <v>-8951.61</v>
      </c>
      <c r="M199">
        <v>-2236.9499999999998</v>
      </c>
      <c r="N199">
        <v>-2598.66</v>
      </c>
      <c r="O199">
        <v>-9107.14</v>
      </c>
      <c r="P199">
        <v>-2254.2800000000002</v>
      </c>
      <c r="Q199">
        <v>87.6755</v>
      </c>
      <c r="R199">
        <v>-11057.7</v>
      </c>
      <c r="S199">
        <v>2594.9899999999998</v>
      </c>
      <c r="T199">
        <v>-2898.69</v>
      </c>
    </row>
    <row r="200" spans="1:20" x14ac:dyDescent="0.15">
      <c r="A200">
        <v>196</v>
      </c>
      <c r="B200">
        <v>1</v>
      </c>
      <c r="C200">
        <v>-4175.5200000000004</v>
      </c>
      <c r="D200">
        <v>9841.56</v>
      </c>
      <c r="E200">
        <v>1449.18</v>
      </c>
      <c r="F200">
        <v>10770</v>
      </c>
      <c r="G200">
        <v>680.25099999999998</v>
      </c>
      <c r="H200">
        <v>-5978.91</v>
      </c>
      <c r="I200">
        <v>-9246.65</v>
      </c>
      <c r="J200">
        <v>-1801.22</v>
      </c>
      <c r="K200">
        <v>1151.81</v>
      </c>
      <c r="L200">
        <v>-8602.24</v>
      </c>
      <c r="M200">
        <v>-2407.3000000000002</v>
      </c>
      <c r="N200">
        <v>-2796.18</v>
      </c>
      <c r="O200">
        <v>-8957.7800000000007</v>
      </c>
      <c r="P200">
        <v>-2004.92</v>
      </c>
      <c r="Q200">
        <v>-122.182</v>
      </c>
      <c r="R200">
        <v>-10768.8</v>
      </c>
      <c r="S200">
        <v>2522.15</v>
      </c>
      <c r="T200">
        <v>-2728.34</v>
      </c>
    </row>
    <row r="201" spans="1:20" x14ac:dyDescent="0.15">
      <c r="A201">
        <v>197</v>
      </c>
      <c r="B201">
        <v>0</v>
      </c>
      <c r="C201">
        <v>-1907.41</v>
      </c>
      <c r="D201">
        <v>9065.2099999999991</v>
      </c>
      <c r="E201">
        <v>1505.74</v>
      </c>
      <c r="F201">
        <v>10792.4</v>
      </c>
      <c r="G201">
        <v>538.23199999999997</v>
      </c>
      <c r="H201">
        <v>-5134.66</v>
      </c>
      <c r="I201">
        <v>-8984.9599999999991</v>
      </c>
      <c r="J201">
        <v>-1445.68</v>
      </c>
      <c r="K201">
        <v>1178.98</v>
      </c>
      <c r="L201">
        <v>-8292.3700000000008</v>
      </c>
      <c r="M201">
        <v>-2619.66</v>
      </c>
      <c r="N201">
        <v>-2981.37</v>
      </c>
      <c r="O201">
        <v>-8580.08</v>
      </c>
      <c r="P201">
        <v>-1670.38</v>
      </c>
      <c r="Q201">
        <v>-380.21300000000002</v>
      </c>
      <c r="R201">
        <v>-10401</v>
      </c>
      <c r="S201">
        <v>2476.48</v>
      </c>
      <c r="T201">
        <v>-2509.81</v>
      </c>
    </row>
    <row r="202" spans="1:20" x14ac:dyDescent="0.15">
      <c r="A202">
        <v>198</v>
      </c>
      <c r="B202">
        <v>1</v>
      </c>
      <c r="C202">
        <v>-1460.53</v>
      </c>
      <c r="D202">
        <v>776.98900000000003</v>
      </c>
      <c r="E202">
        <v>-4254.79</v>
      </c>
      <c r="F202">
        <v>10130.6</v>
      </c>
      <c r="G202">
        <v>640.75</v>
      </c>
      <c r="H202">
        <v>-3622.12</v>
      </c>
      <c r="I202">
        <v>-8583.75</v>
      </c>
      <c r="J202">
        <v>-1096.31</v>
      </c>
      <c r="K202">
        <v>1145.6400000000001</v>
      </c>
      <c r="L202">
        <v>-7972.67</v>
      </c>
      <c r="M202">
        <v>-2655.5</v>
      </c>
      <c r="N202">
        <v>-3099.88</v>
      </c>
      <c r="O202">
        <v>-7924.5</v>
      </c>
      <c r="P202">
        <v>-1242</v>
      </c>
      <c r="Q202">
        <v>-513.56399999999996</v>
      </c>
      <c r="R202">
        <v>-9954.08</v>
      </c>
      <c r="S202">
        <v>2397.4699999999998</v>
      </c>
      <c r="T202">
        <v>-2422.13</v>
      </c>
    </row>
    <row r="203" spans="1:20" x14ac:dyDescent="0.15">
      <c r="A203">
        <v>199</v>
      </c>
      <c r="B203">
        <v>0</v>
      </c>
      <c r="C203">
        <v>-1131.96</v>
      </c>
      <c r="D203">
        <v>-1258.5999999999999</v>
      </c>
      <c r="E203">
        <v>-7211.51</v>
      </c>
      <c r="F203">
        <v>9852.7199999999993</v>
      </c>
      <c r="G203">
        <v>190.40799999999999</v>
      </c>
      <c r="H203">
        <v>-3808.26</v>
      </c>
      <c r="I203">
        <v>-8124.53</v>
      </c>
      <c r="J203">
        <v>-823.43700000000001</v>
      </c>
      <c r="K203">
        <v>1151.81</v>
      </c>
      <c r="L203">
        <v>-7468.94</v>
      </c>
      <c r="M203">
        <v>-2464.15</v>
      </c>
      <c r="N203">
        <v>-3193.73</v>
      </c>
      <c r="O203">
        <v>-7562.79</v>
      </c>
      <c r="P203">
        <v>-859.28300000000002</v>
      </c>
      <c r="Q203">
        <v>-519.73</v>
      </c>
      <c r="R203">
        <v>-9428.19</v>
      </c>
      <c r="S203">
        <v>2299.96</v>
      </c>
      <c r="T203">
        <v>-2488.81</v>
      </c>
    </row>
    <row r="204" spans="1:20" x14ac:dyDescent="0.15">
      <c r="A204">
        <v>200</v>
      </c>
      <c r="B204">
        <v>1</v>
      </c>
      <c r="C204">
        <v>-1803.53</v>
      </c>
      <c r="D204">
        <v>2092.4</v>
      </c>
      <c r="E204">
        <v>-2973.77</v>
      </c>
      <c r="F204">
        <v>10195.9</v>
      </c>
      <c r="G204">
        <v>-1669.96</v>
      </c>
      <c r="H204">
        <v>-5335.46</v>
      </c>
      <c r="I204">
        <v>-7538.13</v>
      </c>
      <c r="J204">
        <v>-790.09900000000005</v>
      </c>
      <c r="K204">
        <v>1191.31</v>
      </c>
      <c r="L204">
        <v>-7244.24</v>
      </c>
      <c r="M204">
        <v>-2306.13</v>
      </c>
      <c r="N204">
        <v>-3154.23</v>
      </c>
      <c r="O204">
        <v>-7192.41</v>
      </c>
      <c r="P204">
        <v>-561.74400000000003</v>
      </c>
      <c r="Q204">
        <v>-565.40099999999995</v>
      </c>
      <c r="R204">
        <v>-8847.9599999999991</v>
      </c>
      <c r="S204">
        <v>2114.77</v>
      </c>
      <c r="T204">
        <v>-2488.81</v>
      </c>
    </row>
    <row r="205" spans="1:20" x14ac:dyDescent="0.15">
      <c r="A205">
        <v>201</v>
      </c>
      <c r="B205">
        <v>0</v>
      </c>
      <c r="C205">
        <v>-2265.48</v>
      </c>
      <c r="D205">
        <v>2503.88</v>
      </c>
      <c r="E205">
        <v>2001.28</v>
      </c>
      <c r="F205">
        <v>10429.299999999999</v>
      </c>
      <c r="G205">
        <v>-3671.22</v>
      </c>
      <c r="H205">
        <v>-6257.76</v>
      </c>
      <c r="I205">
        <v>-7015.89</v>
      </c>
      <c r="J205">
        <v>-771.60199999999998</v>
      </c>
      <c r="K205">
        <v>1199.99</v>
      </c>
      <c r="L205">
        <v>-7073.89</v>
      </c>
      <c r="M205">
        <v>-2141.94</v>
      </c>
      <c r="N205">
        <v>-3114.72</v>
      </c>
      <c r="O205">
        <v>-6992.37</v>
      </c>
      <c r="P205">
        <v>-370.387</v>
      </c>
      <c r="Q205">
        <v>-650.57500000000005</v>
      </c>
      <c r="R205">
        <v>-8328.23</v>
      </c>
      <c r="S205">
        <v>1990.09</v>
      </c>
      <c r="T205">
        <v>-2476.48</v>
      </c>
    </row>
    <row r="206" spans="1:20" x14ac:dyDescent="0.15">
      <c r="A206">
        <v>202</v>
      </c>
      <c r="B206">
        <v>1</v>
      </c>
      <c r="C206">
        <v>-1581.57</v>
      </c>
      <c r="D206">
        <v>1309.83</v>
      </c>
      <c r="E206">
        <v>1427.21</v>
      </c>
      <c r="F206">
        <v>10435.5</v>
      </c>
      <c r="G206">
        <v>-5073.75</v>
      </c>
      <c r="H206">
        <v>-6588.64</v>
      </c>
      <c r="I206">
        <v>-6678.85</v>
      </c>
      <c r="J206">
        <v>-677.74900000000002</v>
      </c>
      <c r="K206">
        <v>1054.3</v>
      </c>
      <c r="L206">
        <v>-6818.37</v>
      </c>
      <c r="M206">
        <v>-1932.09</v>
      </c>
      <c r="N206">
        <v>-3093.71</v>
      </c>
      <c r="O206">
        <v>-6906.06</v>
      </c>
      <c r="P206">
        <v>-230.864</v>
      </c>
      <c r="Q206">
        <v>-738.26300000000003</v>
      </c>
      <c r="R206">
        <v>-7793.67</v>
      </c>
      <c r="S206">
        <v>1825.91</v>
      </c>
      <c r="T206">
        <v>-2391.31</v>
      </c>
    </row>
    <row r="207" spans="1:20" x14ac:dyDescent="0.15">
      <c r="A207">
        <v>203</v>
      </c>
      <c r="B207">
        <v>0</v>
      </c>
      <c r="C207">
        <v>-892.63499999999999</v>
      </c>
      <c r="D207">
        <v>1343.17</v>
      </c>
      <c r="E207">
        <v>1008.63</v>
      </c>
      <c r="F207">
        <v>10339.299999999999</v>
      </c>
      <c r="G207">
        <v>-5696.26</v>
      </c>
      <c r="H207">
        <v>-6823.16</v>
      </c>
      <c r="I207">
        <v>-6404.83</v>
      </c>
      <c r="J207">
        <v>-717.25300000000004</v>
      </c>
      <c r="K207">
        <v>993.78800000000001</v>
      </c>
      <c r="L207">
        <v>-6505.98</v>
      </c>
      <c r="M207">
        <v>-1674.05</v>
      </c>
      <c r="N207">
        <v>-3166.56</v>
      </c>
      <c r="O207">
        <v>-6396.15</v>
      </c>
      <c r="P207">
        <v>-203.68899999999999</v>
      </c>
      <c r="Q207">
        <v>-671.58399999999995</v>
      </c>
      <c r="R207">
        <v>-7371.44</v>
      </c>
      <c r="S207">
        <v>1634.55</v>
      </c>
      <c r="T207">
        <v>-2266.63</v>
      </c>
    </row>
    <row r="208" spans="1:20" x14ac:dyDescent="0.15">
      <c r="A208">
        <v>204</v>
      </c>
      <c r="B208">
        <v>1</v>
      </c>
      <c r="C208">
        <v>-697.36800000000005</v>
      </c>
      <c r="D208">
        <v>1324.67</v>
      </c>
      <c r="E208">
        <v>742.17499999999995</v>
      </c>
      <c r="F208">
        <v>9583.7199999999993</v>
      </c>
      <c r="G208">
        <v>-4855.7299999999996</v>
      </c>
      <c r="H208">
        <v>-7159.08</v>
      </c>
      <c r="I208">
        <v>-5949.27</v>
      </c>
      <c r="J208">
        <v>-756.75800000000004</v>
      </c>
      <c r="K208">
        <v>1045.6199999999999</v>
      </c>
      <c r="L208">
        <v>-6420.81</v>
      </c>
      <c r="M208">
        <v>-1528.36</v>
      </c>
      <c r="N208">
        <v>-3212.23</v>
      </c>
      <c r="O208">
        <v>-6187.43</v>
      </c>
      <c r="P208">
        <v>-255.523</v>
      </c>
      <c r="Q208">
        <v>-646.92600000000004</v>
      </c>
      <c r="R208">
        <v>-7015.9</v>
      </c>
      <c r="S208">
        <v>1482.69</v>
      </c>
      <c r="T208">
        <v>-2133.27</v>
      </c>
    </row>
    <row r="209" spans="1:20" x14ac:dyDescent="0.15">
      <c r="A209">
        <v>205</v>
      </c>
      <c r="B209">
        <v>0</v>
      </c>
      <c r="C209">
        <v>-1467.57</v>
      </c>
      <c r="D209">
        <v>1230.82</v>
      </c>
      <c r="E209">
        <v>-305.95600000000002</v>
      </c>
      <c r="F209">
        <v>9314.48</v>
      </c>
      <c r="G209">
        <v>-3327.38</v>
      </c>
      <c r="H209">
        <v>-6869.09</v>
      </c>
      <c r="I209">
        <v>-5636.88</v>
      </c>
      <c r="J209">
        <v>-783.93499999999995</v>
      </c>
      <c r="K209">
        <v>1145.6400000000001</v>
      </c>
      <c r="L209">
        <v>-6302.3</v>
      </c>
      <c r="M209">
        <v>-1461.68</v>
      </c>
      <c r="N209">
        <v>-3285.07</v>
      </c>
      <c r="O209">
        <v>-6289.97</v>
      </c>
      <c r="P209">
        <v>-330.88799999999998</v>
      </c>
      <c r="Q209">
        <v>-532.05600000000004</v>
      </c>
      <c r="R209">
        <v>-6672.69</v>
      </c>
      <c r="S209">
        <v>1364.18</v>
      </c>
      <c r="T209">
        <v>-2133.27</v>
      </c>
    </row>
    <row r="210" spans="1:20" x14ac:dyDescent="0.15">
      <c r="A210">
        <v>206</v>
      </c>
      <c r="B210">
        <v>1</v>
      </c>
      <c r="C210">
        <v>-2672.6</v>
      </c>
      <c r="D210">
        <v>1276.48</v>
      </c>
      <c r="E210">
        <v>-1062.99</v>
      </c>
      <c r="F210">
        <v>9536.65</v>
      </c>
      <c r="G210">
        <v>-2069.11</v>
      </c>
      <c r="H210">
        <v>-6066.68</v>
      </c>
      <c r="I210">
        <v>-5539.38</v>
      </c>
      <c r="J210">
        <v>-744.43</v>
      </c>
      <c r="K210">
        <v>1133.32</v>
      </c>
      <c r="L210">
        <v>-6189.95</v>
      </c>
      <c r="M210">
        <v>-1455.52</v>
      </c>
      <c r="N210">
        <v>-3330.74</v>
      </c>
      <c r="O210">
        <v>-6073.96</v>
      </c>
      <c r="P210">
        <v>-234.506</v>
      </c>
      <c r="Q210">
        <v>-632.07899999999995</v>
      </c>
      <c r="R210">
        <v>-6408.49</v>
      </c>
      <c r="S210">
        <v>1245.67</v>
      </c>
      <c r="T210">
        <v>-2145.59</v>
      </c>
    </row>
    <row r="211" spans="1:20" x14ac:dyDescent="0.15">
      <c r="A211">
        <v>207</v>
      </c>
      <c r="B211">
        <v>0</v>
      </c>
      <c r="C211">
        <v>-3208.59</v>
      </c>
      <c r="D211">
        <v>1392.47</v>
      </c>
      <c r="E211">
        <v>-891.23500000000001</v>
      </c>
      <c r="F211">
        <v>9966.15</v>
      </c>
      <c r="G211">
        <v>-2009.7</v>
      </c>
      <c r="H211">
        <v>-5283.86</v>
      </c>
      <c r="I211">
        <v>-5348.02</v>
      </c>
      <c r="J211">
        <v>-692.59900000000005</v>
      </c>
      <c r="K211">
        <v>1091.29</v>
      </c>
      <c r="L211">
        <v>-6129.43</v>
      </c>
      <c r="M211">
        <v>-1416.01</v>
      </c>
      <c r="N211">
        <v>-3391.26</v>
      </c>
      <c r="O211">
        <v>-5831.88</v>
      </c>
      <c r="P211">
        <v>-446.88099999999997</v>
      </c>
      <c r="Q211">
        <v>-619.75300000000004</v>
      </c>
      <c r="R211">
        <v>-6204.8</v>
      </c>
      <c r="S211">
        <v>1133.32</v>
      </c>
      <c r="T211">
        <v>-2230.77</v>
      </c>
    </row>
    <row r="212" spans="1:20" x14ac:dyDescent="0.15">
      <c r="A212">
        <v>208</v>
      </c>
      <c r="B212">
        <v>1</v>
      </c>
      <c r="C212">
        <v>-3103.51</v>
      </c>
      <c r="D212">
        <v>1690.02</v>
      </c>
      <c r="E212">
        <v>-1236.98</v>
      </c>
      <c r="F212">
        <v>10691</v>
      </c>
      <c r="G212">
        <v>-2218.7600000000002</v>
      </c>
      <c r="H212">
        <v>-4986.3100000000004</v>
      </c>
      <c r="I212">
        <v>-5183.84</v>
      </c>
      <c r="J212">
        <v>-592.57399999999996</v>
      </c>
      <c r="K212">
        <v>1224.6500000000001</v>
      </c>
      <c r="L212">
        <v>-6168.93</v>
      </c>
      <c r="M212">
        <v>-1370.35</v>
      </c>
      <c r="N212">
        <v>-3327.11</v>
      </c>
      <c r="O212">
        <v>-5959.08</v>
      </c>
      <c r="P212">
        <v>-513.56399999999996</v>
      </c>
      <c r="Q212">
        <v>-540.74400000000003</v>
      </c>
      <c r="R212">
        <v>-5961.61</v>
      </c>
      <c r="S212">
        <v>1048.1400000000001</v>
      </c>
      <c r="T212">
        <v>-2336.9499999999998</v>
      </c>
    </row>
    <row r="213" spans="1:20" x14ac:dyDescent="0.15">
      <c r="A213">
        <v>209</v>
      </c>
      <c r="B213">
        <v>0</v>
      </c>
      <c r="C213">
        <v>-3560.18</v>
      </c>
      <c r="D213">
        <v>1751.97</v>
      </c>
      <c r="E213">
        <v>-1439.24</v>
      </c>
      <c r="F213">
        <v>10731.9</v>
      </c>
      <c r="G213">
        <v>-981.78899999999999</v>
      </c>
      <c r="H213">
        <v>-4714.84</v>
      </c>
      <c r="I213">
        <v>-4992.4799999999996</v>
      </c>
      <c r="J213">
        <v>-598.73599999999999</v>
      </c>
      <c r="K213">
        <v>1206.17</v>
      </c>
      <c r="L213">
        <v>-6183.79</v>
      </c>
      <c r="M213">
        <v>-1297.5</v>
      </c>
      <c r="N213">
        <v>-3154.23</v>
      </c>
      <c r="O213">
        <v>-5919.58</v>
      </c>
      <c r="P213">
        <v>-538.21400000000006</v>
      </c>
      <c r="Q213">
        <v>-511.03300000000002</v>
      </c>
      <c r="R213">
        <v>-5697.4</v>
      </c>
      <c r="S213">
        <v>923.46900000000005</v>
      </c>
      <c r="T213">
        <v>-2370.3000000000002</v>
      </c>
    </row>
    <row r="214" spans="1:20" x14ac:dyDescent="0.15">
      <c r="A214">
        <v>210</v>
      </c>
      <c r="B214">
        <v>1</v>
      </c>
      <c r="C214">
        <v>-4202.38</v>
      </c>
      <c r="D214">
        <v>987.96500000000003</v>
      </c>
      <c r="E214">
        <v>-2228.23</v>
      </c>
      <c r="F214">
        <v>10194.799999999999</v>
      </c>
      <c r="G214">
        <v>106.191</v>
      </c>
      <c r="H214">
        <v>-4166.5</v>
      </c>
      <c r="I214">
        <v>-4840.62</v>
      </c>
      <c r="J214">
        <v>-662.88900000000001</v>
      </c>
      <c r="K214">
        <v>1087.6500000000001</v>
      </c>
      <c r="L214">
        <v>-6071.44</v>
      </c>
      <c r="M214">
        <v>-1245.67</v>
      </c>
      <c r="N214">
        <v>-3108.57</v>
      </c>
      <c r="O214">
        <v>-5917.04</v>
      </c>
      <c r="P214">
        <v>-696.23199999999997</v>
      </c>
      <c r="Q214">
        <v>-711.08900000000006</v>
      </c>
      <c r="R214">
        <v>-5499.88</v>
      </c>
      <c r="S214">
        <v>783.93700000000001</v>
      </c>
      <c r="T214">
        <v>-2357.9699999999998</v>
      </c>
    </row>
    <row r="215" spans="1:20" x14ac:dyDescent="0.15">
      <c r="A215">
        <v>211</v>
      </c>
      <c r="B215">
        <v>0</v>
      </c>
      <c r="C215">
        <v>-4124.46</v>
      </c>
      <c r="D215">
        <v>-159.11099999999999</v>
      </c>
      <c r="E215">
        <v>-2423.5700000000002</v>
      </c>
      <c r="F215">
        <v>10056.4</v>
      </c>
      <c r="G215">
        <v>-231.60599999999999</v>
      </c>
      <c r="H215">
        <v>-4432.8999999999996</v>
      </c>
      <c r="I215">
        <v>-4722.1099999999997</v>
      </c>
      <c r="J215">
        <v>-829.60400000000004</v>
      </c>
      <c r="K215">
        <v>987.62300000000005</v>
      </c>
      <c r="L215">
        <v>-6004.75</v>
      </c>
      <c r="M215">
        <v>-1127.1600000000001</v>
      </c>
      <c r="N215">
        <v>-3041.88</v>
      </c>
      <c r="O215">
        <v>-6034.47</v>
      </c>
      <c r="P215">
        <v>-823.44200000000001</v>
      </c>
      <c r="Q215">
        <v>-723.41200000000003</v>
      </c>
      <c r="R215">
        <v>-5314.68</v>
      </c>
      <c r="S215">
        <v>732.10900000000004</v>
      </c>
      <c r="T215">
        <v>-2297.4499999999998</v>
      </c>
    </row>
    <row r="216" spans="1:20" x14ac:dyDescent="0.15">
      <c r="A216">
        <v>212</v>
      </c>
      <c r="B216">
        <v>1</v>
      </c>
      <c r="C216">
        <v>-4652.5200000000004</v>
      </c>
      <c r="D216">
        <v>-561.76800000000003</v>
      </c>
      <c r="E216">
        <v>-1862.89</v>
      </c>
      <c r="F216">
        <v>10426.799999999999</v>
      </c>
      <c r="G216">
        <v>-1957.48</v>
      </c>
      <c r="H216">
        <v>-5388.62</v>
      </c>
      <c r="I216">
        <v>-4609.75</v>
      </c>
      <c r="J216">
        <v>-823.44200000000001</v>
      </c>
      <c r="K216">
        <v>993.78399999999999</v>
      </c>
      <c r="L216">
        <v>-6010.91</v>
      </c>
      <c r="M216">
        <v>-1002.48</v>
      </c>
      <c r="N216">
        <v>-3041.88</v>
      </c>
      <c r="O216">
        <v>-5767.72</v>
      </c>
      <c r="P216">
        <v>-790.09900000000005</v>
      </c>
      <c r="Q216">
        <v>-814.74300000000005</v>
      </c>
      <c r="R216">
        <v>-5196.17</v>
      </c>
      <c r="S216">
        <v>625.91800000000001</v>
      </c>
      <c r="T216">
        <v>-2330.79</v>
      </c>
    </row>
    <row r="217" spans="1:20" x14ac:dyDescent="0.15">
      <c r="A217">
        <v>213</v>
      </c>
      <c r="B217">
        <v>0</v>
      </c>
      <c r="C217">
        <v>-6058.74</v>
      </c>
      <c r="D217">
        <v>-468.98</v>
      </c>
      <c r="E217">
        <v>-1982.49</v>
      </c>
      <c r="F217">
        <v>10688.4</v>
      </c>
      <c r="G217">
        <v>-3407.21</v>
      </c>
      <c r="H217">
        <v>-5627.1</v>
      </c>
      <c r="I217">
        <v>-4524.58</v>
      </c>
      <c r="J217">
        <v>-783.93799999999999</v>
      </c>
      <c r="K217">
        <v>1051.77</v>
      </c>
      <c r="L217">
        <v>-6044.25</v>
      </c>
      <c r="M217">
        <v>-850.62599999999998</v>
      </c>
      <c r="N217">
        <v>-3035.72</v>
      </c>
      <c r="O217">
        <v>-5792.36</v>
      </c>
      <c r="P217">
        <v>-777.77700000000004</v>
      </c>
      <c r="Q217">
        <v>-923.47500000000002</v>
      </c>
      <c r="R217">
        <v>-5096.1400000000003</v>
      </c>
      <c r="S217">
        <v>580.25199999999995</v>
      </c>
      <c r="T217">
        <v>-2343.11</v>
      </c>
    </row>
    <row r="218" spans="1:20" x14ac:dyDescent="0.15">
      <c r="A218">
        <v>214</v>
      </c>
      <c r="B218">
        <v>1</v>
      </c>
      <c r="C218">
        <v>-6998.53</v>
      </c>
      <c r="D218">
        <v>-943.03399999999999</v>
      </c>
      <c r="E218">
        <v>-2436.98</v>
      </c>
      <c r="F218">
        <v>10972.6</v>
      </c>
      <c r="G218">
        <v>-3556.91</v>
      </c>
      <c r="H218">
        <v>-5293.66</v>
      </c>
      <c r="I218">
        <v>-4418.3900000000003</v>
      </c>
      <c r="J218">
        <v>-762.91499999999996</v>
      </c>
      <c r="K218">
        <v>1215.95</v>
      </c>
      <c r="L218">
        <v>-6044.25</v>
      </c>
      <c r="M218">
        <v>-738.27300000000002</v>
      </c>
      <c r="N218">
        <v>-2996.21</v>
      </c>
      <c r="O218">
        <v>-5968.86</v>
      </c>
      <c r="P218">
        <v>-711.08900000000006</v>
      </c>
      <c r="Q218">
        <v>-790.09900000000005</v>
      </c>
      <c r="R218">
        <v>-5102.3</v>
      </c>
      <c r="S218">
        <v>507.404</v>
      </c>
      <c r="T218">
        <v>-2422.12</v>
      </c>
    </row>
    <row r="219" spans="1:20" x14ac:dyDescent="0.15">
      <c r="A219">
        <v>215</v>
      </c>
      <c r="B219">
        <v>0</v>
      </c>
      <c r="C219">
        <v>-7050.36</v>
      </c>
      <c r="D219">
        <v>-1324.69</v>
      </c>
      <c r="E219">
        <v>-2222.4499999999998</v>
      </c>
      <c r="F219">
        <v>10650.4</v>
      </c>
      <c r="G219">
        <v>-2812.48</v>
      </c>
      <c r="H219">
        <v>-5361.42</v>
      </c>
      <c r="I219">
        <v>-4409.6899999999996</v>
      </c>
      <c r="J219">
        <v>-872.72400000000005</v>
      </c>
      <c r="K219">
        <v>1364.19</v>
      </c>
      <c r="L219">
        <v>-6068.89</v>
      </c>
      <c r="M219">
        <v>-653.10400000000004</v>
      </c>
      <c r="N219">
        <v>-2962.87</v>
      </c>
      <c r="O219">
        <v>-6202.27</v>
      </c>
      <c r="P219">
        <v>-735.72900000000004</v>
      </c>
      <c r="Q219">
        <v>-808.57899999999995</v>
      </c>
      <c r="R219">
        <v>-5160.28</v>
      </c>
      <c r="S219">
        <v>474.05900000000003</v>
      </c>
      <c r="T219">
        <v>-2501.13</v>
      </c>
    </row>
    <row r="220" spans="1:20" x14ac:dyDescent="0.15">
      <c r="A220">
        <v>216</v>
      </c>
      <c r="B220">
        <v>1</v>
      </c>
      <c r="C220">
        <v>-7267.43</v>
      </c>
      <c r="D220">
        <v>-1169.22</v>
      </c>
      <c r="E220">
        <v>-1360.58</v>
      </c>
      <c r="F220">
        <v>10350.299999999999</v>
      </c>
      <c r="G220">
        <v>-2187.64</v>
      </c>
      <c r="H220">
        <v>-5795.97</v>
      </c>
      <c r="I220">
        <v>-4561.55</v>
      </c>
      <c r="J220">
        <v>-1124.6199999999999</v>
      </c>
      <c r="K220">
        <v>1258</v>
      </c>
      <c r="L220">
        <v>-6233.07</v>
      </c>
      <c r="M220">
        <v>-546.90899999999999</v>
      </c>
      <c r="N220">
        <v>-2975.19</v>
      </c>
      <c r="O220">
        <v>-6183.79</v>
      </c>
      <c r="P220">
        <v>-912.226</v>
      </c>
      <c r="Q220">
        <v>-902.45399999999995</v>
      </c>
      <c r="R220">
        <v>-5324.46</v>
      </c>
      <c r="S220">
        <v>474.05900000000003</v>
      </c>
      <c r="T220">
        <v>-2561.66</v>
      </c>
    </row>
    <row r="221" spans="1:20" x14ac:dyDescent="0.15">
      <c r="A221">
        <v>217</v>
      </c>
      <c r="B221">
        <v>0</v>
      </c>
      <c r="C221">
        <v>-7999.54</v>
      </c>
      <c r="D221">
        <v>-782.87800000000004</v>
      </c>
      <c r="E221">
        <v>-1070.24</v>
      </c>
      <c r="F221">
        <v>10387.200000000001</v>
      </c>
      <c r="G221">
        <v>-2103.5300000000002</v>
      </c>
      <c r="H221">
        <v>-6187.41</v>
      </c>
      <c r="I221">
        <v>-4692.38</v>
      </c>
      <c r="J221">
        <v>-1249.29</v>
      </c>
      <c r="K221">
        <v>1212.33</v>
      </c>
      <c r="L221">
        <v>-6430.6</v>
      </c>
      <c r="M221">
        <v>-507.40499999999997</v>
      </c>
      <c r="N221">
        <v>-3048.04</v>
      </c>
      <c r="O221">
        <v>-6083.76</v>
      </c>
      <c r="P221">
        <v>-1164.1199999999999</v>
      </c>
      <c r="Q221">
        <v>-887.58600000000001</v>
      </c>
      <c r="R221">
        <v>-5534.3</v>
      </c>
      <c r="S221">
        <v>474.05900000000003</v>
      </c>
      <c r="T221">
        <v>-2528.3200000000002</v>
      </c>
    </row>
    <row r="222" spans="1:20" x14ac:dyDescent="0.15">
      <c r="A222">
        <v>218</v>
      </c>
      <c r="B222">
        <v>1</v>
      </c>
      <c r="C222">
        <v>-8637.77</v>
      </c>
      <c r="D222">
        <v>-242.13200000000001</v>
      </c>
      <c r="E222">
        <v>-1291.3399999999999</v>
      </c>
      <c r="F222">
        <v>10575</v>
      </c>
      <c r="G222">
        <v>-2438.04</v>
      </c>
      <c r="H222">
        <v>-6370.06</v>
      </c>
      <c r="I222">
        <v>-4877.58</v>
      </c>
      <c r="J222">
        <v>-1388.83</v>
      </c>
      <c r="K222">
        <v>1188.76</v>
      </c>
      <c r="L222">
        <v>-6591.16</v>
      </c>
      <c r="M222">
        <v>-461.74099999999999</v>
      </c>
      <c r="N222">
        <v>-3099.86</v>
      </c>
      <c r="O222">
        <v>-6256.21</v>
      </c>
      <c r="P222">
        <v>-1245.68</v>
      </c>
      <c r="Q222">
        <v>-993.78200000000004</v>
      </c>
      <c r="R222">
        <v>-5810.83</v>
      </c>
      <c r="S222">
        <v>486.37700000000001</v>
      </c>
      <c r="T222">
        <v>-2534.4699999999998</v>
      </c>
    </row>
    <row r="223" spans="1:20" x14ac:dyDescent="0.15">
      <c r="A223">
        <v>219</v>
      </c>
      <c r="B223">
        <v>0</v>
      </c>
      <c r="C223">
        <v>-9297.0300000000007</v>
      </c>
      <c r="D223">
        <v>145.703</v>
      </c>
      <c r="E223">
        <v>-1230.81</v>
      </c>
      <c r="F223">
        <v>10508.3</v>
      </c>
      <c r="G223">
        <v>-2804.85</v>
      </c>
      <c r="H223">
        <v>-6686.1</v>
      </c>
      <c r="I223">
        <v>-4996.1000000000004</v>
      </c>
      <c r="J223">
        <v>-1434.49</v>
      </c>
      <c r="K223">
        <v>1471.45</v>
      </c>
      <c r="L223">
        <v>-6563.98</v>
      </c>
      <c r="M223">
        <v>-401.20800000000003</v>
      </c>
      <c r="N223">
        <v>-3230.69</v>
      </c>
      <c r="O223">
        <v>-7165.26</v>
      </c>
      <c r="P223">
        <v>-1096.3699999999999</v>
      </c>
      <c r="Q223">
        <v>-1057.92</v>
      </c>
      <c r="R223">
        <v>-6099.68</v>
      </c>
      <c r="S223">
        <v>553.06899999999996</v>
      </c>
      <c r="T223">
        <v>-2567.8200000000002</v>
      </c>
    </row>
    <row r="224" spans="1:20" x14ac:dyDescent="0.15">
      <c r="A224">
        <v>220</v>
      </c>
      <c r="B224">
        <v>1</v>
      </c>
      <c r="C224">
        <v>-9981.9699999999993</v>
      </c>
      <c r="D224">
        <v>79.009900000000002</v>
      </c>
      <c r="E224">
        <v>-1344.21</v>
      </c>
      <c r="F224">
        <v>10520.6</v>
      </c>
      <c r="G224">
        <v>-2718.64</v>
      </c>
      <c r="H224">
        <v>-6909.76</v>
      </c>
      <c r="I224">
        <v>-5145.3999999999996</v>
      </c>
      <c r="J224">
        <v>-1501.19</v>
      </c>
      <c r="K224">
        <v>1769.01</v>
      </c>
      <c r="L224">
        <v>-6621.96</v>
      </c>
      <c r="M224">
        <v>-459.18700000000001</v>
      </c>
      <c r="N224">
        <v>-3415.9</v>
      </c>
      <c r="O224">
        <v>-7044.19</v>
      </c>
      <c r="P224">
        <v>-774.18</v>
      </c>
      <c r="Q224">
        <v>-1273.92</v>
      </c>
      <c r="R224">
        <v>-6455.22</v>
      </c>
      <c r="S224">
        <v>559.22699999999998</v>
      </c>
      <c r="T224">
        <v>-2573.98</v>
      </c>
    </row>
    <row r="225" spans="1:20" x14ac:dyDescent="0.15">
      <c r="A225">
        <v>221</v>
      </c>
      <c r="B225">
        <v>0</v>
      </c>
      <c r="C225">
        <v>-11247.2</v>
      </c>
      <c r="D225">
        <v>42.063099999999999</v>
      </c>
      <c r="E225">
        <v>-1845.46</v>
      </c>
      <c r="F225">
        <v>10587.3</v>
      </c>
      <c r="G225">
        <v>-2196.36</v>
      </c>
      <c r="H225">
        <v>-6596.28</v>
      </c>
      <c r="I225">
        <v>-5467.6</v>
      </c>
      <c r="J225">
        <v>-1525.82</v>
      </c>
      <c r="K225">
        <v>1911.11</v>
      </c>
      <c r="L225">
        <v>-6798.45</v>
      </c>
      <c r="M225">
        <v>-629.52099999999996</v>
      </c>
      <c r="N225">
        <v>-3509.78</v>
      </c>
      <c r="O225">
        <v>-7061.62</v>
      </c>
      <c r="P225">
        <v>-418.63900000000001</v>
      </c>
      <c r="Q225">
        <v>-1528.38</v>
      </c>
      <c r="R225">
        <v>-6810.76</v>
      </c>
      <c r="S225">
        <v>592.57399999999996</v>
      </c>
      <c r="T225">
        <v>-2613.48</v>
      </c>
    </row>
    <row r="226" spans="1:20" x14ac:dyDescent="0.15">
      <c r="A226">
        <v>222</v>
      </c>
      <c r="B226">
        <v>1</v>
      </c>
      <c r="C226">
        <v>-12908.9</v>
      </c>
      <c r="D226">
        <v>-336.584</v>
      </c>
      <c r="E226">
        <v>-2261.54</v>
      </c>
      <c r="F226">
        <v>10685.8</v>
      </c>
      <c r="G226">
        <v>-1865.45</v>
      </c>
      <c r="H226">
        <v>-6045.78</v>
      </c>
      <c r="I226">
        <v>-5798.51</v>
      </c>
      <c r="J226">
        <v>-1689.99</v>
      </c>
      <c r="K226">
        <v>1746.93</v>
      </c>
      <c r="L226">
        <v>-7056.51</v>
      </c>
      <c r="M226">
        <v>-860.39099999999996</v>
      </c>
      <c r="N226">
        <v>-3482.59</v>
      </c>
      <c r="O226">
        <v>-6801.01</v>
      </c>
      <c r="P226">
        <v>-241.66300000000001</v>
      </c>
      <c r="Q226">
        <v>-1430.9</v>
      </c>
      <c r="R226">
        <v>-7160.15</v>
      </c>
      <c r="S226">
        <v>611.04600000000005</v>
      </c>
      <c r="T226">
        <v>-2646.83</v>
      </c>
    </row>
    <row r="227" spans="1:20" x14ac:dyDescent="0.15">
      <c r="A227">
        <v>223</v>
      </c>
      <c r="B227">
        <v>0</v>
      </c>
      <c r="C227">
        <v>-14278.2</v>
      </c>
      <c r="D227">
        <v>-1617.67</v>
      </c>
      <c r="E227">
        <v>-2589.89</v>
      </c>
      <c r="F227">
        <v>11336.4</v>
      </c>
      <c r="G227">
        <v>-1735.65</v>
      </c>
      <c r="H227">
        <v>-5344.45</v>
      </c>
      <c r="I227">
        <v>-6014.5</v>
      </c>
      <c r="J227">
        <v>-1869.05</v>
      </c>
      <c r="K227">
        <v>1604.83</v>
      </c>
      <c r="L227">
        <v>-7251.47</v>
      </c>
      <c r="M227">
        <v>-1076.3800000000001</v>
      </c>
      <c r="N227">
        <v>-3509.78</v>
      </c>
      <c r="O227">
        <v>-6809.72</v>
      </c>
      <c r="P227">
        <v>-902.45600000000002</v>
      </c>
      <c r="Q227">
        <v>-1264.1600000000001</v>
      </c>
      <c r="R227">
        <v>-7457.71</v>
      </c>
      <c r="S227">
        <v>711.08900000000006</v>
      </c>
      <c r="T227">
        <v>-2646.83</v>
      </c>
    </row>
    <row r="228" spans="1:20" x14ac:dyDescent="0.15">
      <c r="A228">
        <v>224</v>
      </c>
      <c r="B228">
        <v>1</v>
      </c>
      <c r="C228">
        <v>-15202.7</v>
      </c>
      <c r="D228">
        <v>-3675.5</v>
      </c>
      <c r="E228">
        <v>-3009.56</v>
      </c>
      <c r="F228">
        <v>12087</v>
      </c>
      <c r="G228">
        <v>-1984.99</v>
      </c>
      <c r="H228">
        <v>-4928.37</v>
      </c>
      <c r="I228">
        <v>-6349.01</v>
      </c>
      <c r="J228">
        <v>-1929.58</v>
      </c>
      <c r="K228">
        <v>1756.69</v>
      </c>
      <c r="L228">
        <v>-7609.57</v>
      </c>
      <c r="M228">
        <v>-1361.64</v>
      </c>
      <c r="N228">
        <v>-3464.12</v>
      </c>
      <c r="O228">
        <v>-6707.12</v>
      </c>
      <c r="P228">
        <v>-844.48199999999997</v>
      </c>
      <c r="Q228">
        <v>-1294.94</v>
      </c>
      <c r="R228">
        <v>-7667.55</v>
      </c>
      <c r="S228">
        <v>723.40200000000004</v>
      </c>
      <c r="T228">
        <v>-2640.67</v>
      </c>
    </row>
    <row r="229" spans="1:20" x14ac:dyDescent="0.15">
      <c r="A229">
        <v>225</v>
      </c>
      <c r="B229">
        <v>0</v>
      </c>
      <c r="C229">
        <v>-16464.3</v>
      </c>
      <c r="D229">
        <v>-5960.61</v>
      </c>
      <c r="E229">
        <v>-3642.65</v>
      </c>
      <c r="F229">
        <v>12732.9</v>
      </c>
      <c r="G229">
        <v>-2233.31</v>
      </c>
      <c r="H229">
        <v>-4606.17</v>
      </c>
      <c r="I229">
        <v>-6783.56</v>
      </c>
      <c r="J229">
        <v>-1908.55</v>
      </c>
      <c r="K229">
        <v>1856.73</v>
      </c>
      <c r="L229">
        <v>-7736.81</v>
      </c>
      <c r="M229">
        <v>-1480.15</v>
      </c>
      <c r="N229">
        <v>-3403.58</v>
      </c>
      <c r="O229">
        <v>-6898.48</v>
      </c>
      <c r="P229">
        <v>-674.15099999999995</v>
      </c>
      <c r="Q229">
        <v>-1504.78</v>
      </c>
      <c r="R229">
        <v>-7931.77</v>
      </c>
      <c r="S229">
        <v>802.41099999999994</v>
      </c>
      <c r="T229">
        <v>-2607.33</v>
      </c>
    </row>
    <row r="230" spans="1:20" x14ac:dyDescent="0.15">
      <c r="A230">
        <v>226</v>
      </c>
      <c r="B230">
        <v>1</v>
      </c>
      <c r="C230">
        <v>-17901.400000000001</v>
      </c>
      <c r="D230">
        <v>-8089.25</v>
      </c>
      <c r="E230">
        <v>-4746.21</v>
      </c>
      <c r="F230">
        <v>12811.9</v>
      </c>
      <c r="G230">
        <v>-2040.93</v>
      </c>
      <c r="H230">
        <v>-4226.01</v>
      </c>
      <c r="I230">
        <v>-7193.48</v>
      </c>
      <c r="J230">
        <v>-1999.87</v>
      </c>
      <c r="K230">
        <v>1862.89</v>
      </c>
      <c r="L230">
        <v>-7666.53</v>
      </c>
      <c r="M230">
        <v>-1567.89</v>
      </c>
      <c r="N230">
        <v>-3406.15</v>
      </c>
      <c r="O230">
        <v>-7081.13</v>
      </c>
      <c r="P230">
        <v>-424.81200000000001</v>
      </c>
      <c r="Q230">
        <v>-1769</v>
      </c>
      <c r="R230">
        <v>-8123.13</v>
      </c>
      <c r="S230">
        <v>875.26400000000001</v>
      </c>
      <c r="T230">
        <v>-2601.17</v>
      </c>
    </row>
    <row r="231" spans="1:20" x14ac:dyDescent="0.15">
      <c r="A231">
        <v>227</v>
      </c>
      <c r="B231">
        <v>0</v>
      </c>
      <c r="C231">
        <v>-19125</v>
      </c>
      <c r="D231">
        <v>-9464.74</v>
      </c>
      <c r="E231">
        <v>-6037.55</v>
      </c>
      <c r="F231">
        <v>12872.5</v>
      </c>
      <c r="G231">
        <v>-1466.83</v>
      </c>
      <c r="H231">
        <v>-3755.54</v>
      </c>
      <c r="I231">
        <v>-7439.24</v>
      </c>
      <c r="J231">
        <v>-2133.27</v>
      </c>
      <c r="K231">
        <v>1920.86</v>
      </c>
      <c r="L231">
        <v>-7478.74</v>
      </c>
      <c r="M231">
        <v>-1482.72</v>
      </c>
      <c r="N231">
        <v>-3264.03</v>
      </c>
      <c r="O231">
        <v>-7440.25</v>
      </c>
      <c r="P231">
        <v>-145.709</v>
      </c>
      <c r="Q231">
        <v>-1948.05</v>
      </c>
      <c r="R231">
        <v>-8281.15</v>
      </c>
      <c r="S231">
        <v>908.61300000000006</v>
      </c>
      <c r="T231">
        <v>-2567.8200000000002</v>
      </c>
    </row>
    <row r="232" spans="1:20" x14ac:dyDescent="0.15">
      <c r="A232">
        <v>228</v>
      </c>
      <c r="B232">
        <v>1</v>
      </c>
      <c r="C232">
        <v>-19841.2</v>
      </c>
      <c r="D232">
        <v>-10428.700000000001</v>
      </c>
      <c r="E232">
        <v>-7268.35</v>
      </c>
      <c r="F232">
        <v>12851.4</v>
      </c>
      <c r="G232">
        <v>-1029.7</v>
      </c>
      <c r="H232">
        <v>-3555.44</v>
      </c>
      <c r="I232">
        <v>-7555.18</v>
      </c>
      <c r="J232">
        <v>-2157.89</v>
      </c>
      <c r="K232">
        <v>2060.41</v>
      </c>
      <c r="L232">
        <v>-7563.91</v>
      </c>
      <c r="M232">
        <v>-1358.05</v>
      </c>
      <c r="N232">
        <v>-3409.73</v>
      </c>
      <c r="O232">
        <v>-8045.13</v>
      </c>
      <c r="P232">
        <v>-72.854699999999994</v>
      </c>
      <c r="Q232">
        <v>-2008.6</v>
      </c>
      <c r="R232">
        <v>-8463.7900000000009</v>
      </c>
      <c r="S232">
        <v>914.76800000000003</v>
      </c>
      <c r="T232">
        <v>-2561.67</v>
      </c>
    </row>
    <row r="233" spans="1:20" x14ac:dyDescent="0.15">
      <c r="A233">
        <v>229</v>
      </c>
      <c r="B233">
        <v>0</v>
      </c>
      <c r="C233">
        <v>-20120.3</v>
      </c>
      <c r="D233">
        <v>-11846.8</v>
      </c>
      <c r="E233">
        <v>-8575.58</v>
      </c>
      <c r="F233">
        <v>12881.2</v>
      </c>
      <c r="G233">
        <v>-823.44899999999996</v>
      </c>
      <c r="H233">
        <v>-3616.99</v>
      </c>
      <c r="I233">
        <v>-7852.75</v>
      </c>
      <c r="J233">
        <v>-2291.29</v>
      </c>
      <c r="K233">
        <v>2130.69</v>
      </c>
      <c r="L233">
        <v>-7694.73</v>
      </c>
      <c r="M233">
        <v>-1187.72</v>
      </c>
      <c r="N233">
        <v>-3482.59</v>
      </c>
      <c r="O233">
        <v>-8679.7800000000007</v>
      </c>
      <c r="P233">
        <v>-33.350200000000001</v>
      </c>
      <c r="Q233">
        <v>-1975.25</v>
      </c>
      <c r="R233">
        <v>-8785.98</v>
      </c>
      <c r="S233">
        <v>954.27300000000002</v>
      </c>
      <c r="T233">
        <v>-2522.16</v>
      </c>
    </row>
    <row r="234" spans="1:20" x14ac:dyDescent="0.15">
      <c r="A234">
        <v>230</v>
      </c>
      <c r="B234">
        <v>1</v>
      </c>
      <c r="C234">
        <v>-20187</v>
      </c>
      <c r="D234">
        <v>-14277</v>
      </c>
      <c r="E234">
        <v>-10017.799999999999</v>
      </c>
      <c r="F234">
        <v>12650.3</v>
      </c>
      <c r="G234">
        <v>-802.40700000000004</v>
      </c>
      <c r="H234">
        <v>-4024.35</v>
      </c>
      <c r="I234">
        <v>-8068.74</v>
      </c>
      <c r="J234">
        <v>-2297.44</v>
      </c>
      <c r="K234">
        <v>2367.7199999999998</v>
      </c>
      <c r="L234">
        <v>-7873.79</v>
      </c>
      <c r="M234">
        <v>-944.54300000000001</v>
      </c>
      <c r="N234">
        <v>-3515.94</v>
      </c>
      <c r="O234">
        <v>-9108.17</v>
      </c>
      <c r="P234">
        <v>0</v>
      </c>
      <c r="Q234">
        <v>-1987.56</v>
      </c>
      <c r="R234">
        <v>-9166.14</v>
      </c>
      <c r="S234">
        <v>987.62300000000005</v>
      </c>
      <c r="T234">
        <v>-2476.5</v>
      </c>
    </row>
    <row r="235" spans="1:20" x14ac:dyDescent="0.15">
      <c r="A235">
        <v>231</v>
      </c>
      <c r="B235">
        <v>0</v>
      </c>
      <c r="C235">
        <v>-20187</v>
      </c>
      <c r="D235">
        <v>-17532.8</v>
      </c>
      <c r="E235">
        <v>-10834.1</v>
      </c>
      <c r="F235">
        <v>12489.7</v>
      </c>
      <c r="G235">
        <v>-856.8</v>
      </c>
      <c r="H235">
        <v>-4498.3999999999996</v>
      </c>
      <c r="I235">
        <v>-8372.4599999999991</v>
      </c>
      <c r="J235">
        <v>-2312.33</v>
      </c>
      <c r="K235">
        <v>2586.2800000000002</v>
      </c>
      <c r="L235">
        <v>-7977.42</v>
      </c>
      <c r="M235">
        <v>-680.31899999999996</v>
      </c>
      <c r="N235">
        <v>-3522.09</v>
      </c>
      <c r="O235">
        <v>-9460.14</v>
      </c>
      <c r="P235">
        <v>18.4621</v>
      </c>
      <c r="Q235">
        <v>-2054.2600000000002</v>
      </c>
      <c r="R235">
        <v>-9679.7000000000007</v>
      </c>
      <c r="S235">
        <v>993.77700000000004</v>
      </c>
      <c r="T235">
        <v>-2422.11</v>
      </c>
    </row>
    <row r="236" spans="1:20" x14ac:dyDescent="0.15">
      <c r="A236">
        <v>232</v>
      </c>
      <c r="B236">
        <v>1</v>
      </c>
      <c r="C236">
        <v>-20187</v>
      </c>
      <c r="D236">
        <v>-19701.599999999999</v>
      </c>
      <c r="E236">
        <v>-11150.1</v>
      </c>
      <c r="F236">
        <v>12560</v>
      </c>
      <c r="G236">
        <v>-783.94500000000005</v>
      </c>
      <c r="H236">
        <v>-4984.76</v>
      </c>
      <c r="I236">
        <v>-8591.0300000000007</v>
      </c>
      <c r="J236">
        <v>-2249.1999999999998</v>
      </c>
      <c r="K236">
        <v>2704.8</v>
      </c>
      <c r="L236">
        <v>-8239.06</v>
      </c>
      <c r="M236">
        <v>-482.79599999999999</v>
      </c>
      <c r="N236">
        <v>-3592.37</v>
      </c>
      <c r="O236">
        <v>-9609.42</v>
      </c>
      <c r="P236">
        <v>106.208</v>
      </c>
      <c r="Q236">
        <v>-2066.56</v>
      </c>
      <c r="R236">
        <v>-10187.1</v>
      </c>
      <c r="S236">
        <v>1033.28</v>
      </c>
      <c r="T236">
        <v>-2494.96</v>
      </c>
    </row>
    <row r="237" spans="1:20" x14ac:dyDescent="0.15">
      <c r="A237">
        <v>233</v>
      </c>
      <c r="B237">
        <v>0</v>
      </c>
      <c r="C237">
        <v>-20187</v>
      </c>
      <c r="D237">
        <v>-20080.8</v>
      </c>
      <c r="E237">
        <v>-11521.5</v>
      </c>
      <c r="F237">
        <v>12815.5</v>
      </c>
      <c r="G237">
        <v>-738.28700000000003</v>
      </c>
      <c r="H237">
        <v>-5550.13</v>
      </c>
      <c r="I237">
        <v>-8734.16</v>
      </c>
      <c r="J237">
        <v>-2455.46</v>
      </c>
      <c r="K237">
        <v>2841.77</v>
      </c>
      <c r="L237">
        <v>-8609.49</v>
      </c>
      <c r="M237">
        <v>-316.03899999999999</v>
      </c>
      <c r="N237">
        <v>-3829.39</v>
      </c>
      <c r="O237">
        <v>-9882.39</v>
      </c>
      <c r="P237">
        <v>21.045200000000001</v>
      </c>
      <c r="Q237">
        <v>-2108.65</v>
      </c>
      <c r="R237">
        <v>-10655</v>
      </c>
      <c r="S237">
        <v>1072.79</v>
      </c>
      <c r="T237">
        <v>-2534.4699999999998</v>
      </c>
    </row>
    <row r="238" spans="1:20" x14ac:dyDescent="0.15">
      <c r="A238">
        <v>234</v>
      </c>
      <c r="B238">
        <v>1</v>
      </c>
      <c r="C238">
        <v>-20070.099999999999</v>
      </c>
      <c r="D238">
        <v>-20153.7</v>
      </c>
      <c r="E238">
        <v>-12334.6</v>
      </c>
      <c r="F238">
        <v>13177.2</v>
      </c>
      <c r="G238">
        <v>-690.04200000000003</v>
      </c>
      <c r="H238">
        <v>-6132.98</v>
      </c>
      <c r="I238">
        <v>-9010.69</v>
      </c>
      <c r="J238">
        <v>-2513.42</v>
      </c>
      <c r="K238">
        <v>3054.19</v>
      </c>
      <c r="L238">
        <v>-8846.52</v>
      </c>
      <c r="M238">
        <v>-328.34500000000003</v>
      </c>
      <c r="N238">
        <v>-4047.96</v>
      </c>
      <c r="O238">
        <v>-9964.9599999999991</v>
      </c>
      <c r="P238">
        <v>-140.53800000000001</v>
      </c>
      <c r="Q238">
        <v>-1962.94</v>
      </c>
      <c r="R238">
        <v>-11052.6</v>
      </c>
      <c r="S238">
        <v>1112.29</v>
      </c>
      <c r="T238">
        <v>-2586.2800000000002</v>
      </c>
    </row>
    <row r="239" spans="1:20" x14ac:dyDescent="0.15">
      <c r="A239">
        <v>235</v>
      </c>
      <c r="B239">
        <v>0</v>
      </c>
      <c r="C239">
        <v>-19018.099999999999</v>
      </c>
      <c r="D239">
        <v>-20187</v>
      </c>
      <c r="E239">
        <v>-13890.2</v>
      </c>
      <c r="F239">
        <v>13566.1</v>
      </c>
      <c r="G239">
        <v>-827.01300000000003</v>
      </c>
      <c r="H239">
        <v>-6418.26</v>
      </c>
      <c r="I239">
        <v>-9250.31</v>
      </c>
      <c r="J239">
        <v>-2671.44</v>
      </c>
      <c r="K239">
        <v>3096.28</v>
      </c>
      <c r="L239">
        <v>-9083.5400000000009</v>
      </c>
      <c r="M239">
        <v>-431.964</v>
      </c>
      <c r="N239">
        <v>-4178.78</v>
      </c>
      <c r="O239">
        <v>-10287.1</v>
      </c>
      <c r="P239">
        <v>-498.66899999999998</v>
      </c>
      <c r="Q239">
        <v>-1920.85</v>
      </c>
      <c r="R239">
        <v>-11237.9</v>
      </c>
      <c r="S239">
        <v>1145.6400000000001</v>
      </c>
      <c r="T239">
        <v>-2680.18</v>
      </c>
    </row>
    <row r="240" spans="1:20" x14ac:dyDescent="0.15">
      <c r="A240">
        <v>236</v>
      </c>
      <c r="B240">
        <v>1</v>
      </c>
      <c r="C240">
        <v>-16387.099999999999</v>
      </c>
      <c r="D240">
        <v>-20187</v>
      </c>
      <c r="E240">
        <v>-15109.3</v>
      </c>
      <c r="F240">
        <v>13927.8</v>
      </c>
      <c r="G240">
        <v>-1045.58</v>
      </c>
      <c r="H240">
        <v>-6506.01</v>
      </c>
      <c r="I240">
        <v>-9308.27</v>
      </c>
      <c r="J240">
        <v>-2841.76</v>
      </c>
      <c r="K240">
        <v>2962.87</v>
      </c>
      <c r="L240">
        <v>-9295.9599999999991</v>
      </c>
      <c r="M240">
        <v>-681.29600000000005</v>
      </c>
      <c r="N240">
        <v>-4370.1499999999996</v>
      </c>
      <c r="O240">
        <v>-10691.9</v>
      </c>
      <c r="P240">
        <v>-644.38300000000004</v>
      </c>
      <c r="Q240">
        <v>-2078.86</v>
      </c>
      <c r="R240">
        <v>-11337.9</v>
      </c>
      <c r="S240">
        <v>1151.8</v>
      </c>
      <c r="T240">
        <v>-2628.37</v>
      </c>
    </row>
    <row r="241" spans="1:20" x14ac:dyDescent="0.15">
      <c r="A241">
        <v>237</v>
      </c>
      <c r="B241">
        <v>0</v>
      </c>
      <c r="C241">
        <v>-14327</v>
      </c>
      <c r="D241">
        <v>-20187</v>
      </c>
      <c r="E241">
        <v>-15203.2</v>
      </c>
      <c r="F241">
        <v>14279.7</v>
      </c>
      <c r="G241">
        <v>-1096.43</v>
      </c>
      <c r="H241">
        <v>-6420.85</v>
      </c>
      <c r="I241">
        <v>-9453.98</v>
      </c>
      <c r="J241">
        <v>-3029.58</v>
      </c>
      <c r="K241">
        <v>2981.32</v>
      </c>
      <c r="L241">
        <v>-9356.52</v>
      </c>
      <c r="M241">
        <v>-1009.64</v>
      </c>
      <c r="N241">
        <v>-4540.47</v>
      </c>
      <c r="O241">
        <v>-11308.1</v>
      </c>
      <c r="P241">
        <v>-717.24</v>
      </c>
      <c r="Q241">
        <v>-2273.79</v>
      </c>
      <c r="R241">
        <v>-11331.8</v>
      </c>
      <c r="S241">
        <v>1185.1500000000001</v>
      </c>
      <c r="T241">
        <v>-2528.3200000000002</v>
      </c>
    </row>
    <row r="242" spans="1:20" x14ac:dyDescent="0.15">
      <c r="A242">
        <v>238</v>
      </c>
      <c r="B242">
        <v>1</v>
      </c>
      <c r="C242">
        <v>-13814.4</v>
      </c>
      <c r="D242">
        <v>-20187</v>
      </c>
      <c r="E242">
        <v>-15151.4</v>
      </c>
      <c r="F242">
        <v>14373.6</v>
      </c>
      <c r="G242">
        <v>-768.09</v>
      </c>
      <c r="H242">
        <v>-6333.09</v>
      </c>
      <c r="I242">
        <v>-9539.14</v>
      </c>
      <c r="J242">
        <v>-2913.66</v>
      </c>
      <c r="K242">
        <v>3075.23</v>
      </c>
      <c r="L242">
        <v>-9317.01</v>
      </c>
      <c r="M242">
        <v>-1398.53</v>
      </c>
      <c r="N242">
        <v>-4771.3500000000004</v>
      </c>
      <c r="O242">
        <v>-11550.3</v>
      </c>
      <c r="P242">
        <v>-799.80399999999997</v>
      </c>
      <c r="Q242">
        <v>-2644.23</v>
      </c>
      <c r="R242">
        <v>-11292.3</v>
      </c>
      <c r="S242">
        <v>1191.3</v>
      </c>
      <c r="T242">
        <v>-2528.3200000000002</v>
      </c>
    </row>
    <row r="243" spans="1:20" x14ac:dyDescent="0.15">
      <c r="A243">
        <v>239</v>
      </c>
      <c r="B243">
        <v>0</v>
      </c>
      <c r="C243">
        <v>-13723.1</v>
      </c>
      <c r="D243">
        <v>-20187</v>
      </c>
      <c r="E243">
        <v>-14706.9</v>
      </c>
      <c r="F243">
        <v>14340.3</v>
      </c>
      <c r="G243">
        <v>-379.19499999999999</v>
      </c>
      <c r="H243">
        <v>-6436.7</v>
      </c>
      <c r="I243">
        <v>-9657.66</v>
      </c>
      <c r="J243">
        <v>-2628.38</v>
      </c>
      <c r="K243">
        <v>3035.73</v>
      </c>
      <c r="L243">
        <v>-9259.0499999999993</v>
      </c>
      <c r="M243">
        <v>-1741.77</v>
      </c>
      <c r="N243">
        <v>-4950.42</v>
      </c>
      <c r="O243">
        <v>-11435.4</v>
      </c>
      <c r="P243">
        <v>-1109.69</v>
      </c>
      <c r="Q243">
        <v>-2862.81</v>
      </c>
      <c r="R243">
        <v>-11246.6</v>
      </c>
      <c r="S243">
        <v>1206.2</v>
      </c>
      <c r="T243">
        <v>-2546.77</v>
      </c>
    </row>
    <row r="244" spans="1:20" x14ac:dyDescent="0.15">
      <c r="A244">
        <v>240</v>
      </c>
      <c r="B244">
        <v>1</v>
      </c>
      <c r="C244">
        <v>-14112.5</v>
      </c>
      <c r="D244">
        <v>-20180.900000000001</v>
      </c>
      <c r="E244">
        <v>-12562.3</v>
      </c>
      <c r="F244">
        <v>14371</v>
      </c>
      <c r="G244">
        <v>-79.009900000000002</v>
      </c>
      <c r="H244">
        <v>-6661.43</v>
      </c>
      <c r="I244">
        <v>-9757.7199999999993</v>
      </c>
      <c r="J244">
        <v>-2528.3200000000002</v>
      </c>
      <c r="K244">
        <v>3033.13</v>
      </c>
      <c r="L244">
        <v>-9094.89</v>
      </c>
      <c r="M244">
        <v>-2006</v>
      </c>
      <c r="N244">
        <v>-5010.9799999999996</v>
      </c>
      <c r="O244">
        <v>-11584.6</v>
      </c>
      <c r="P244">
        <v>-1386.22</v>
      </c>
      <c r="Q244">
        <v>-2919.82</v>
      </c>
      <c r="R244">
        <v>-11167.6</v>
      </c>
      <c r="S244">
        <v>1099.99</v>
      </c>
      <c r="T244">
        <v>-2652.98</v>
      </c>
    </row>
    <row r="245" spans="1:20" x14ac:dyDescent="0.15">
      <c r="A245">
        <v>241</v>
      </c>
      <c r="B245">
        <v>0</v>
      </c>
      <c r="C245">
        <v>-16498.7</v>
      </c>
      <c r="D245">
        <v>-20147.5</v>
      </c>
      <c r="E245">
        <v>-11196.7</v>
      </c>
      <c r="F245">
        <v>14556.3</v>
      </c>
      <c r="G245">
        <v>-79.009900000000002</v>
      </c>
      <c r="H245">
        <v>-6801</v>
      </c>
      <c r="I245">
        <v>-9763.8700000000008</v>
      </c>
      <c r="J245">
        <v>-2516.02</v>
      </c>
      <c r="K245">
        <v>3230.65</v>
      </c>
      <c r="L245">
        <v>-8965.02</v>
      </c>
      <c r="M245">
        <v>-2185.0700000000002</v>
      </c>
      <c r="N245">
        <v>-4928.42</v>
      </c>
      <c r="O245">
        <v>-11851.5</v>
      </c>
      <c r="P245">
        <v>-1656.6</v>
      </c>
      <c r="Q245">
        <v>-2618.6799999999998</v>
      </c>
      <c r="R245">
        <v>-11082.4</v>
      </c>
      <c r="S245">
        <v>1054.33</v>
      </c>
      <c r="T245">
        <v>-2680.19</v>
      </c>
    </row>
    <row r="246" spans="1:20" x14ac:dyDescent="0.15">
      <c r="A246">
        <v>242</v>
      </c>
      <c r="B246">
        <v>1</v>
      </c>
      <c r="C246">
        <v>-13621</v>
      </c>
      <c r="D246">
        <v>-19963</v>
      </c>
      <c r="E246">
        <v>-11395.5</v>
      </c>
      <c r="F246">
        <v>14668.6</v>
      </c>
      <c r="G246">
        <v>-66.710300000000004</v>
      </c>
      <c r="H246">
        <v>-6840.5</v>
      </c>
      <c r="I246">
        <v>-9809.52</v>
      </c>
      <c r="J246">
        <v>-2443.16</v>
      </c>
      <c r="K246">
        <v>3415.87</v>
      </c>
      <c r="L246">
        <v>-9245.09</v>
      </c>
      <c r="M246">
        <v>-2245.63</v>
      </c>
      <c r="N246">
        <v>-4587.78</v>
      </c>
      <c r="O246">
        <v>-11857.6</v>
      </c>
      <c r="P246">
        <v>-1893.63</v>
      </c>
      <c r="Q246">
        <v>-2177.98</v>
      </c>
      <c r="R246">
        <v>-10970.1</v>
      </c>
      <c r="S246">
        <v>987.62300000000005</v>
      </c>
      <c r="T246">
        <v>-2622.23</v>
      </c>
    </row>
    <row r="247" spans="1:20" x14ac:dyDescent="0.15">
      <c r="A247">
        <v>243</v>
      </c>
      <c r="B247">
        <v>0</v>
      </c>
      <c r="C247">
        <v>-11576.1</v>
      </c>
      <c r="D247">
        <v>-17105.2</v>
      </c>
      <c r="E247">
        <v>-7989.31</v>
      </c>
      <c r="F247">
        <v>14729.2</v>
      </c>
      <c r="G247">
        <v>73.793099999999995</v>
      </c>
      <c r="H247">
        <v>-6898.46</v>
      </c>
      <c r="I247">
        <v>-9894.68</v>
      </c>
      <c r="J247">
        <v>-2385.1999999999998</v>
      </c>
      <c r="K247">
        <v>3528.24</v>
      </c>
      <c r="L247">
        <v>-9869.34</v>
      </c>
      <c r="M247">
        <v>-2199.98</v>
      </c>
      <c r="N247">
        <v>-4095.28</v>
      </c>
      <c r="O247">
        <v>-11946.3</v>
      </c>
      <c r="P247">
        <v>-2099.91</v>
      </c>
      <c r="Q247">
        <v>-1605.54</v>
      </c>
      <c r="R247">
        <v>-10934.1</v>
      </c>
      <c r="S247">
        <v>975.32399999999996</v>
      </c>
      <c r="T247">
        <v>-2470.36</v>
      </c>
    </row>
    <row r="248" spans="1:20" x14ac:dyDescent="0.15">
      <c r="A248">
        <v>244</v>
      </c>
      <c r="B248">
        <v>1</v>
      </c>
      <c r="C248">
        <v>-14340.8</v>
      </c>
      <c r="D248">
        <v>-3902.02</v>
      </c>
      <c r="E248">
        <v>-4670</v>
      </c>
      <c r="F248">
        <v>14720.4</v>
      </c>
      <c r="G248">
        <v>615.48699999999997</v>
      </c>
      <c r="H248">
        <v>-7068.77</v>
      </c>
      <c r="I248">
        <v>-10068.5</v>
      </c>
      <c r="J248">
        <v>-2251.7800000000002</v>
      </c>
      <c r="K248">
        <v>3613.4</v>
      </c>
      <c r="L248">
        <v>-11296.9</v>
      </c>
      <c r="M248">
        <v>-2127.12</v>
      </c>
      <c r="N248">
        <v>-3545.76</v>
      </c>
      <c r="O248">
        <v>-12474</v>
      </c>
      <c r="P248">
        <v>-2176.31</v>
      </c>
      <c r="Q248">
        <v>-419.47300000000001</v>
      </c>
      <c r="R248">
        <v>-11187</v>
      </c>
      <c r="S248">
        <v>908.61300000000006</v>
      </c>
      <c r="T248">
        <v>-2358</v>
      </c>
    </row>
    <row r="249" spans="1:20" x14ac:dyDescent="0.15">
      <c r="A249">
        <v>245</v>
      </c>
      <c r="B249">
        <v>0</v>
      </c>
      <c r="C249">
        <v>-19003.7</v>
      </c>
      <c r="D249">
        <v>14023</v>
      </c>
      <c r="E249">
        <v>-1058.48</v>
      </c>
      <c r="F249">
        <v>14927.6</v>
      </c>
      <c r="G249">
        <v>1524.09</v>
      </c>
      <c r="H249">
        <v>-7361.14</v>
      </c>
      <c r="I249">
        <v>-10591.8</v>
      </c>
      <c r="J249">
        <v>-2233.33</v>
      </c>
      <c r="K249">
        <v>3701.17</v>
      </c>
      <c r="L249">
        <v>-13437.8</v>
      </c>
      <c r="M249">
        <v>-2130.65</v>
      </c>
      <c r="N249">
        <v>-3303.5</v>
      </c>
      <c r="O249">
        <v>-13671.3</v>
      </c>
      <c r="P249">
        <v>-2446.69</v>
      </c>
      <c r="Q249">
        <v>1009.61</v>
      </c>
      <c r="R249">
        <v>-11813.8</v>
      </c>
      <c r="S249">
        <v>914.76199999999994</v>
      </c>
      <c r="T249">
        <v>-2297.4299999999998</v>
      </c>
    </row>
    <row r="250" spans="1:20" x14ac:dyDescent="0.15">
      <c r="A250">
        <v>246</v>
      </c>
      <c r="B250">
        <v>1</v>
      </c>
      <c r="C250">
        <v>-18850.400000000001</v>
      </c>
      <c r="D250">
        <v>19295.2</v>
      </c>
      <c r="E250">
        <v>1410.8</v>
      </c>
      <c r="F250">
        <v>15481.6</v>
      </c>
      <c r="G250">
        <v>2346.62</v>
      </c>
      <c r="H250">
        <v>-8015.19</v>
      </c>
      <c r="I250">
        <v>-11283.5</v>
      </c>
      <c r="J250">
        <v>-2096.38</v>
      </c>
      <c r="K250">
        <v>3566.82</v>
      </c>
      <c r="L250">
        <v>-13065.4</v>
      </c>
      <c r="M250">
        <v>-2379.98</v>
      </c>
      <c r="N250">
        <v>-3479.97</v>
      </c>
      <c r="O250">
        <v>-13034.7</v>
      </c>
      <c r="P250">
        <v>-2554.61</v>
      </c>
      <c r="Q250">
        <v>1171.02</v>
      </c>
      <c r="R250">
        <v>-12779.5</v>
      </c>
      <c r="S250">
        <v>954.26700000000005</v>
      </c>
      <c r="T250">
        <v>-2367.6799999999998</v>
      </c>
    </row>
    <row r="251" spans="1:20" x14ac:dyDescent="0.15">
      <c r="A251">
        <v>247</v>
      </c>
      <c r="B251">
        <v>0</v>
      </c>
      <c r="C251">
        <v>-12212.7</v>
      </c>
      <c r="D251">
        <v>18608.8</v>
      </c>
      <c r="E251">
        <v>-78.949700000000007</v>
      </c>
      <c r="F251">
        <v>16450.8</v>
      </c>
      <c r="G251">
        <v>2739.05</v>
      </c>
      <c r="H251">
        <v>-8972.06</v>
      </c>
      <c r="I251">
        <v>-11337</v>
      </c>
      <c r="J251">
        <v>-1847.05</v>
      </c>
      <c r="K251">
        <v>3089.24</v>
      </c>
      <c r="L251">
        <v>-10611.8</v>
      </c>
      <c r="M251">
        <v>-2708.31</v>
      </c>
      <c r="N251">
        <v>-3738.06</v>
      </c>
      <c r="O251">
        <v>-10402</v>
      </c>
      <c r="P251">
        <v>-1980.48</v>
      </c>
      <c r="Q251">
        <v>95.627399999999994</v>
      </c>
      <c r="R251">
        <v>-13177.9</v>
      </c>
      <c r="S251">
        <v>963.03200000000004</v>
      </c>
      <c r="T251">
        <v>-2703.07</v>
      </c>
    </row>
    <row r="252" spans="1:20" x14ac:dyDescent="0.15">
      <c r="A252">
        <v>248</v>
      </c>
      <c r="B252">
        <v>1</v>
      </c>
      <c r="C252">
        <v>-6174.16</v>
      </c>
      <c r="D252">
        <v>8524.27</v>
      </c>
      <c r="E252">
        <v>-9802.36</v>
      </c>
      <c r="F252">
        <v>17252.3</v>
      </c>
      <c r="G252">
        <v>3417.68</v>
      </c>
      <c r="H252">
        <v>-9633.06</v>
      </c>
      <c r="I252">
        <v>-10768.1</v>
      </c>
      <c r="J252">
        <v>-1543.31</v>
      </c>
      <c r="K252">
        <v>2378.16</v>
      </c>
      <c r="L252">
        <v>-9219.56</v>
      </c>
      <c r="M252">
        <v>-3060.32</v>
      </c>
      <c r="N252">
        <v>-3865.34</v>
      </c>
      <c r="O252">
        <v>-8955.32</v>
      </c>
      <c r="P252">
        <v>-1549.46</v>
      </c>
      <c r="Q252">
        <v>-548.63300000000004</v>
      </c>
      <c r="R252">
        <v>-12179.7</v>
      </c>
      <c r="S252">
        <v>805.01300000000003</v>
      </c>
      <c r="T252">
        <v>-3516.85</v>
      </c>
    </row>
    <row r="253" spans="1:20" x14ac:dyDescent="0.15">
      <c r="A253">
        <v>249</v>
      </c>
      <c r="B253">
        <v>0</v>
      </c>
      <c r="C253">
        <v>-6034.67</v>
      </c>
      <c r="D253">
        <v>-5399.33</v>
      </c>
      <c r="E253">
        <v>-5964.63</v>
      </c>
      <c r="F253">
        <v>17606.900000000001</v>
      </c>
      <c r="G253">
        <v>4372.75</v>
      </c>
      <c r="H253">
        <v>-9605.85</v>
      </c>
      <c r="I253">
        <v>-9917.4599999999991</v>
      </c>
      <c r="J253">
        <v>-1287.8399999999999</v>
      </c>
      <c r="K253">
        <v>1697.81</v>
      </c>
      <c r="L253">
        <v>-9067.69</v>
      </c>
      <c r="M253">
        <v>-3172.69</v>
      </c>
      <c r="N253">
        <v>-3721.33</v>
      </c>
      <c r="O253">
        <v>-8802.5499999999993</v>
      </c>
      <c r="P253">
        <v>-1444.14</v>
      </c>
      <c r="Q253">
        <v>204.57499999999999</v>
      </c>
      <c r="R253">
        <v>-10530.2</v>
      </c>
      <c r="S253">
        <v>640.84799999999996</v>
      </c>
      <c r="T253">
        <v>-3852.14</v>
      </c>
    </row>
    <row r="254" spans="1:20" x14ac:dyDescent="0.15">
      <c r="A254">
        <v>250</v>
      </c>
      <c r="B254">
        <v>1</v>
      </c>
      <c r="C254">
        <v>-8393.77</v>
      </c>
      <c r="D254">
        <v>-11561.1</v>
      </c>
      <c r="E254">
        <v>3528.85</v>
      </c>
      <c r="F254">
        <v>17429.5</v>
      </c>
      <c r="G254">
        <v>4306.04</v>
      </c>
      <c r="H254">
        <v>-9645.35</v>
      </c>
      <c r="I254">
        <v>-9160.7199999999993</v>
      </c>
      <c r="J254">
        <v>-950.74300000000005</v>
      </c>
      <c r="K254">
        <v>1196.54</v>
      </c>
      <c r="L254">
        <v>-8887.7099999999991</v>
      </c>
      <c r="M254">
        <v>-3239.4</v>
      </c>
      <c r="N254">
        <v>-2954.93</v>
      </c>
      <c r="O254">
        <v>-8163.43</v>
      </c>
      <c r="P254">
        <v>-1783.87</v>
      </c>
      <c r="Q254">
        <v>671.58399999999995</v>
      </c>
      <c r="R254">
        <v>-9172.1200000000008</v>
      </c>
      <c r="S254">
        <v>449.47199999999998</v>
      </c>
      <c r="T254">
        <v>-3183.19</v>
      </c>
    </row>
    <row r="255" spans="1:20" x14ac:dyDescent="0.15">
      <c r="A255">
        <v>251</v>
      </c>
      <c r="B255">
        <v>0</v>
      </c>
      <c r="C255">
        <v>-13773</v>
      </c>
      <c r="D255">
        <v>-14816.9</v>
      </c>
      <c r="E255">
        <v>-3985.12</v>
      </c>
      <c r="F255">
        <v>16792.2</v>
      </c>
      <c r="G255">
        <v>4066.33</v>
      </c>
      <c r="H255">
        <v>-9727.8799999999992</v>
      </c>
      <c r="I255">
        <v>-8395.2199999999993</v>
      </c>
      <c r="J255">
        <v>-689.13</v>
      </c>
      <c r="K255">
        <v>792.72500000000002</v>
      </c>
      <c r="L255">
        <v>-8435.6200000000008</v>
      </c>
      <c r="M255">
        <v>-3214.82</v>
      </c>
      <c r="N255">
        <v>-1906.74</v>
      </c>
      <c r="O255">
        <v>-7124.91</v>
      </c>
      <c r="P255">
        <v>-1731.18</v>
      </c>
      <c r="Q255">
        <v>892.85400000000004</v>
      </c>
      <c r="R255">
        <v>-8015.09</v>
      </c>
      <c r="S255">
        <v>273.01499999999999</v>
      </c>
      <c r="T255">
        <v>-2350.96</v>
      </c>
    </row>
    <row r="256" spans="1:20" x14ac:dyDescent="0.15">
      <c r="A256">
        <v>252</v>
      </c>
      <c r="B256">
        <v>1</v>
      </c>
      <c r="C256">
        <v>-9627.76</v>
      </c>
      <c r="D256">
        <v>-12046.2</v>
      </c>
      <c r="E256">
        <v>-14831.9</v>
      </c>
      <c r="F256">
        <v>16610.5</v>
      </c>
      <c r="G256">
        <v>2691.59</v>
      </c>
      <c r="H256">
        <v>-10074.6</v>
      </c>
      <c r="I256">
        <v>-7836.9</v>
      </c>
      <c r="J256">
        <v>-324.81400000000002</v>
      </c>
      <c r="K256">
        <v>586.428</v>
      </c>
      <c r="L256">
        <v>-8544.5</v>
      </c>
      <c r="M256">
        <v>-3019.92</v>
      </c>
      <c r="N256">
        <v>-1044.68</v>
      </c>
      <c r="O256">
        <v>-6619.28</v>
      </c>
      <c r="P256">
        <v>-1110.51</v>
      </c>
      <c r="Q256">
        <v>2296.58</v>
      </c>
      <c r="R256">
        <v>-7329.48</v>
      </c>
      <c r="S256">
        <v>21.0669</v>
      </c>
      <c r="T256">
        <v>-1768.06</v>
      </c>
    </row>
    <row r="257" spans="1:20" x14ac:dyDescent="0.15">
      <c r="A257">
        <v>253</v>
      </c>
      <c r="B257">
        <v>0</v>
      </c>
      <c r="C257">
        <v>-8929.9</v>
      </c>
      <c r="D257">
        <v>-5854.6</v>
      </c>
      <c r="E257">
        <v>-14123.4</v>
      </c>
      <c r="F257">
        <v>16895</v>
      </c>
      <c r="G257">
        <v>2248.27</v>
      </c>
      <c r="H257">
        <v>-10532.9</v>
      </c>
      <c r="I257">
        <v>-7721.9</v>
      </c>
      <c r="J257">
        <v>-133.43700000000001</v>
      </c>
      <c r="K257">
        <v>546.923</v>
      </c>
      <c r="L257">
        <v>-9752.4599999999991</v>
      </c>
      <c r="M257">
        <v>-2643.32</v>
      </c>
      <c r="N257">
        <v>-723.38</v>
      </c>
      <c r="O257">
        <v>-7014.32</v>
      </c>
      <c r="P257">
        <v>-147.476</v>
      </c>
      <c r="Q257">
        <v>3323.68</v>
      </c>
      <c r="R257">
        <v>-7358.46</v>
      </c>
      <c r="S257">
        <v>-91.301100000000005</v>
      </c>
      <c r="T257">
        <v>-1538.06</v>
      </c>
    </row>
    <row r="258" spans="1:20" x14ac:dyDescent="0.15">
      <c r="A258">
        <v>254</v>
      </c>
      <c r="B258">
        <v>1</v>
      </c>
      <c r="C258">
        <v>-11390.6</v>
      </c>
      <c r="D258">
        <v>-3765.26</v>
      </c>
      <c r="E258">
        <v>-11812</v>
      </c>
      <c r="F258">
        <v>18129.3</v>
      </c>
      <c r="G258">
        <v>1922.57</v>
      </c>
      <c r="H258">
        <v>-10568</v>
      </c>
      <c r="I258">
        <v>-7840.41</v>
      </c>
      <c r="J258">
        <v>30.726199999999999</v>
      </c>
      <c r="K258">
        <v>464.40199999999999</v>
      </c>
      <c r="L258">
        <v>-10054.4</v>
      </c>
      <c r="M258">
        <v>-2366.7800000000002</v>
      </c>
      <c r="N258">
        <v>-802.38900000000001</v>
      </c>
      <c r="O258">
        <v>-7390.93</v>
      </c>
      <c r="P258">
        <v>682.11900000000003</v>
      </c>
      <c r="Q258">
        <v>2831.19</v>
      </c>
      <c r="R258">
        <v>-8194.2000000000007</v>
      </c>
      <c r="S258">
        <v>-170.31</v>
      </c>
      <c r="T258">
        <v>-1848.83</v>
      </c>
    </row>
    <row r="259" spans="1:20" x14ac:dyDescent="0.15">
      <c r="A259">
        <v>255</v>
      </c>
      <c r="B259">
        <v>0</v>
      </c>
      <c r="C259">
        <v>-11903.3</v>
      </c>
      <c r="D259">
        <v>-3321.95</v>
      </c>
      <c r="E259">
        <v>-9782.33</v>
      </c>
      <c r="F259">
        <v>19476.8</v>
      </c>
      <c r="G259">
        <v>1403.74</v>
      </c>
      <c r="H259">
        <v>-10052.700000000001</v>
      </c>
      <c r="I259">
        <v>-7971.22</v>
      </c>
      <c r="J259">
        <v>209.81399999999999</v>
      </c>
      <c r="K259">
        <v>123.786</v>
      </c>
      <c r="L259">
        <v>-9508.4</v>
      </c>
      <c r="M259">
        <v>-2096.4</v>
      </c>
      <c r="N259">
        <v>-899.83299999999997</v>
      </c>
      <c r="O259">
        <v>-7618.31</v>
      </c>
      <c r="P259">
        <v>1407.25</v>
      </c>
      <c r="Q259">
        <v>2330.79</v>
      </c>
      <c r="R259">
        <v>-9008</v>
      </c>
      <c r="S259">
        <v>-224.74</v>
      </c>
      <c r="T259">
        <v>-2596.7800000000002</v>
      </c>
    </row>
    <row r="260" spans="1:20" x14ac:dyDescent="0.15">
      <c r="A260">
        <v>256</v>
      </c>
      <c r="B260">
        <v>1</v>
      </c>
      <c r="C260">
        <v>-11478.4</v>
      </c>
      <c r="D260">
        <v>-393.31200000000001</v>
      </c>
      <c r="E260">
        <v>-6077.71</v>
      </c>
      <c r="F260">
        <v>19855.2</v>
      </c>
      <c r="G260">
        <v>1365.11</v>
      </c>
      <c r="H260">
        <v>-10109.799999999999</v>
      </c>
      <c r="I260">
        <v>-8193.32</v>
      </c>
      <c r="J260">
        <v>276.53500000000003</v>
      </c>
      <c r="K260">
        <v>-313.40100000000001</v>
      </c>
      <c r="L260">
        <v>-9441.68</v>
      </c>
      <c r="M260">
        <v>-1865.51</v>
      </c>
      <c r="N260">
        <v>-1091.21</v>
      </c>
      <c r="O260">
        <v>-7468.2</v>
      </c>
      <c r="P260">
        <v>1485.39</v>
      </c>
      <c r="Q260">
        <v>2373.8000000000002</v>
      </c>
      <c r="R260">
        <v>-9496.98</v>
      </c>
      <c r="S260">
        <v>-151.875</v>
      </c>
      <c r="T260">
        <v>-3471.16</v>
      </c>
    </row>
    <row r="261" spans="1:20" x14ac:dyDescent="0.15">
      <c r="A261">
        <v>257</v>
      </c>
      <c r="B261">
        <v>0</v>
      </c>
      <c r="C261">
        <v>-8520.83</v>
      </c>
      <c r="D261">
        <v>-312.38900000000001</v>
      </c>
      <c r="E261">
        <v>-1245.77</v>
      </c>
      <c r="F261">
        <v>19210.900000000001</v>
      </c>
      <c r="G261">
        <v>1711</v>
      </c>
      <c r="H261">
        <v>-9919.24</v>
      </c>
      <c r="I261">
        <v>-8536.57</v>
      </c>
      <c r="J261">
        <v>258.10199999999998</v>
      </c>
      <c r="K261">
        <v>-513.56399999999996</v>
      </c>
      <c r="L261">
        <v>-9398.67</v>
      </c>
      <c r="M261">
        <v>-1667.99</v>
      </c>
      <c r="N261">
        <v>-1279.95</v>
      </c>
      <c r="O261">
        <v>-6865.07</v>
      </c>
      <c r="P261">
        <v>1197.44</v>
      </c>
      <c r="Q261">
        <v>2601.1799999999998</v>
      </c>
      <c r="R261">
        <v>-9834.09</v>
      </c>
      <c r="S261">
        <v>-124.65900000000001</v>
      </c>
      <c r="T261">
        <v>-3840.76</v>
      </c>
    </row>
    <row r="262" spans="1:20" x14ac:dyDescent="0.15">
      <c r="A262">
        <v>258</v>
      </c>
      <c r="B262">
        <v>1</v>
      </c>
      <c r="C262">
        <v>-7002.02</v>
      </c>
      <c r="D262">
        <v>-4994.2</v>
      </c>
      <c r="E262">
        <v>-621.30799999999999</v>
      </c>
      <c r="F262">
        <v>16808.2</v>
      </c>
      <c r="G262">
        <v>1636.42</v>
      </c>
      <c r="H262">
        <v>-9999.17</v>
      </c>
      <c r="I262">
        <v>-8751.66</v>
      </c>
      <c r="J262">
        <v>139.589</v>
      </c>
      <c r="K262">
        <v>-495.13299999999998</v>
      </c>
      <c r="L262">
        <v>-9128.2800000000007</v>
      </c>
      <c r="M262">
        <v>-1482.76</v>
      </c>
      <c r="N262">
        <v>-1617.06</v>
      </c>
      <c r="O262">
        <v>-7228.48</v>
      </c>
      <c r="P262">
        <v>1251.8699999999999</v>
      </c>
      <c r="Q262">
        <v>2524.81</v>
      </c>
      <c r="R262">
        <v>-10022</v>
      </c>
      <c r="S262">
        <v>-164.16300000000001</v>
      </c>
      <c r="T262">
        <v>-3581.8</v>
      </c>
    </row>
    <row r="263" spans="1:20" x14ac:dyDescent="0.15">
      <c r="A263">
        <v>259</v>
      </c>
      <c r="B263">
        <v>0</v>
      </c>
      <c r="C263">
        <v>-7477.78</v>
      </c>
      <c r="D263">
        <v>-7063.53</v>
      </c>
      <c r="E263">
        <v>-6503.22</v>
      </c>
      <c r="F263">
        <v>13488</v>
      </c>
      <c r="G263">
        <v>635.66099999999994</v>
      </c>
      <c r="H263">
        <v>-8907.1200000000008</v>
      </c>
      <c r="I263">
        <v>-8620.86</v>
      </c>
      <c r="J263">
        <v>33.361600000000003</v>
      </c>
      <c r="K263">
        <v>-352.04599999999999</v>
      </c>
      <c r="L263">
        <v>-8903.5400000000009</v>
      </c>
      <c r="M263">
        <v>-1388.82</v>
      </c>
      <c r="N263">
        <v>-1817.23</v>
      </c>
      <c r="O263">
        <v>-8455.76</v>
      </c>
      <c r="P263">
        <v>1154.43</v>
      </c>
      <c r="Q263">
        <v>2143.85</v>
      </c>
      <c r="R263">
        <v>-9930.67</v>
      </c>
      <c r="S263">
        <v>-191.381</v>
      </c>
      <c r="T263">
        <v>-3013.81</v>
      </c>
    </row>
    <row r="264" spans="1:20" x14ac:dyDescent="0.15">
      <c r="A264">
        <v>260</v>
      </c>
      <c r="B264">
        <v>1</v>
      </c>
      <c r="C264">
        <v>-8808.65</v>
      </c>
      <c r="D264">
        <v>-5874.05</v>
      </c>
      <c r="E264">
        <v>-9461.06</v>
      </c>
      <c r="F264">
        <v>11022.8</v>
      </c>
      <c r="G264">
        <v>-1160.3699999999999</v>
      </c>
      <c r="H264">
        <v>-7082.07</v>
      </c>
      <c r="I264">
        <v>-8411.0499999999993</v>
      </c>
      <c r="J264">
        <v>0</v>
      </c>
      <c r="K264">
        <v>-87.799899999999994</v>
      </c>
      <c r="L264">
        <v>-8751.67</v>
      </c>
      <c r="M264">
        <v>-1452.89</v>
      </c>
      <c r="N264">
        <v>-1817.23</v>
      </c>
      <c r="O264">
        <v>-9347.74</v>
      </c>
      <c r="P264">
        <v>913.90800000000002</v>
      </c>
      <c r="Q264">
        <v>1324.74</v>
      </c>
      <c r="R264">
        <v>-9760.36</v>
      </c>
      <c r="S264">
        <v>-151.87700000000001</v>
      </c>
      <c r="T264">
        <v>-2640.69</v>
      </c>
    </row>
    <row r="265" spans="1:20" x14ac:dyDescent="0.15">
      <c r="A265">
        <v>261</v>
      </c>
      <c r="B265">
        <v>0</v>
      </c>
      <c r="C265">
        <v>-9827.09</v>
      </c>
      <c r="D265">
        <v>-4029.62</v>
      </c>
      <c r="E265">
        <v>-8082</v>
      </c>
      <c r="F265">
        <v>10072</v>
      </c>
      <c r="G265">
        <v>-4244.49</v>
      </c>
      <c r="H265">
        <v>-4417.68</v>
      </c>
      <c r="I265">
        <v>-8159.09</v>
      </c>
      <c r="J265">
        <v>-6.1426100000000003</v>
      </c>
      <c r="K265">
        <v>97.437700000000007</v>
      </c>
      <c r="L265">
        <v>-8713</v>
      </c>
      <c r="M265">
        <v>-1650.42</v>
      </c>
      <c r="N265">
        <v>-1817.23</v>
      </c>
      <c r="O265">
        <v>-9382.9</v>
      </c>
      <c r="P265">
        <v>470.56599999999997</v>
      </c>
      <c r="Q265">
        <v>1261.51</v>
      </c>
      <c r="R265">
        <v>-9529.48</v>
      </c>
      <c r="S265">
        <v>-118.515</v>
      </c>
      <c r="T265">
        <v>-2668.75</v>
      </c>
    </row>
    <row r="266" spans="1:20" x14ac:dyDescent="0.15">
      <c r="A266">
        <v>262</v>
      </c>
      <c r="B266">
        <v>1</v>
      </c>
      <c r="C266">
        <v>-9388.2099999999991</v>
      </c>
      <c r="D266">
        <v>-2233.4899999999998</v>
      </c>
      <c r="E266">
        <v>-5551.9</v>
      </c>
      <c r="F266">
        <v>10619.8</v>
      </c>
      <c r="G266">
        <v>-5541.16</v>
      </c>
      <c r="H266">
        <v>-2860.83</v>
      </c>
      <c r="I266">
        <v>-8059.01</v>
      </c>
      <c r="J266">
        <v>-33.362699999999997</v>
      </c>
      <c r="K266">
        <v>209.809</v>
      </c>
      <c r="L266">
        <v>-9108.0499999999993</v>
      </c>
      <c r="M266">
        <v>-1854.08</v>
      </c>
      <c r="N266">
        <v>-1817.23</v>
      </c>
      <c r="O266">
        <v>-8750.83</v>
      </c>
      <c r="P266">
        <v>237.03</v>
      </c>
      <c r="Q266">
        <v>1492.39</v>
      </c>
      <c r="R266">
        <v>-9350.3799999999992</v>
      </c>
      <c r="S266">
        <v>-112.373</v>
      </c>
      <c r="T266">
        <v>-3033.09</v>
      </c>
    </row>
    <row r="267" spans="1:20" x14ac:dyDescent="0.15">
      <c r="A267">
        <v>263</v>
      </c>
      <c r="B267">
        <v>0</v>
      </c>
      <c r="C267">
        <v>-8361.93</v>
      </c>
      <c r="D267">
        <v>-429.39800000000002</v>
      </c>
      <c r="E267">
        <v>-4036.48</v>
      </c>
      <c r="F267">
        <v>9980.7900000000009</v>
      </c>
      <c r="G267">
        <v>-5689.01</v>
      </c>
      <c r="H267">
        <v>-5630.48</v>
      </c>
      <c r="I267">
        <v>-8102</v>
      </c>
      <c r="J267">
        <v>12.2837</v>
      </c>
      <c r="K267">
        <v>282.67599999999999</v>
      </c>
      <c r="L267">
        <v>-9496.9599999999991</v>
      </c>
      <c r="M267">
        <v>-2091.11</v>
      </c>
      <c r="N267">
        <v>-1823.37</v>
      </c>
      <c r="O267">
        <v>-8253.8799999999992</v>
      </c>
      <c r="P267">
        <v>292.30599999999998</v>
      </c>
      <c r="Q267">
        <v>1616.21</v>
      </c>
      <c r="R267">
        <v>-9302.08</v>
      </c>
      <c r="S267">
        <v>-79.009900000000002</v>
      </c>
      <c r="T267">
        <v>-3199.9</v>
      </c>
    </row>
    <row r="268" spans="1:20" x14ac:dyDescent="0.15">
      <c r="A268">
        <v>264</v>
      </c>
      <c r="B268">
        <v>1</v>
      </c>
      <c r="C268">
        <v>-7935.18</v>
      </c>
      <c r="D268">
        <v>690.00800000000004</v>
      </c>
      <c r="E268">
        <v>-4632.53</v>
      </c>
      <c r="F268">
        <v>9243.16</v>
      </c>
      <c r="G268">
        <v>-1740.55</v>
      </c>
      <c r="H268">
        <v>-8361.1</v>
      </c>
      <c r="I268">
        <v>-8353.9599999999991</v>
      </c>
      <c r="J268">
        <v>48.302599999999998</v>
      </c>
      <c r="K268">
        <v>316.03899999999999</v>
      </c>
      <c r="L268">
        <v>-9754.23</v>
      </c>
      <c r="M268">
        <v>-2309.71</v>
      </c>
      <c r="N268">
        <v>-1856.73</v>
      </c>
      <c r="O268">
        <v>-8521.61</v>
      </c>
      <c r="P268">
        <v>635.56399999999996</v>
      </c>
      <c r="Q268">
        <v>1296.69</v>
      </c>
      <c r="R268">
        <v>-9426.74</v>
      </c>
      <c r="S268">
        <v>-66.726900000000001</v>
      </c>
      <c r="T268">
        <v>-3169.19</v>
      </c>
    </row>
    <row r="269" spans="1:20" x14ac:dyDescent="0.15">
      <c r="A269">
        <v>265</v>
      </c>
      <c r="B269">
        <v>0</v>
      </c>
      <c r="C269">
        <v>-8519.77</v>
      </c>
      <c r="D269">
        <v>654.995</v>
      </c>
      <c r="E269">
        <v>-5136.6499999999996</v>
      </c>
      <c r="F269">
        <v>10402.9</v>
      </c>
      <c r="G269">
        <v>4060.66</v>
      </c>
      <c r="H269">
        <v>-6966.34</v>
      </c>
      <c r="I269">
        <v>-8472.48</v>
      </c>
      <c r="J269">
        <v>-143.07900000000001</v>
      </c>
      <c r="K269">
        <v>328.322</v>
      </c>
      <c r="L269">
        <v>-9471.56</v>
      </c>
      <c r="M269">
        <v>-2391.38</v>
      </c>
      <c r="N269">
        <v>-1862.87</v>
      </c>
      <c r="O269">
        <v>-8888.61</v>
      </c>
      <c r="P269">
        <v>881.39099999999996</v>
      </c>
      <c r="Q269">
        <v>768.19299999999998</v>
      </c>
      <c r="R269">
        <v>-9572.48</v>
      </c>
      <c r="S269">
        <v>0</v>
      </c>
      <c r="T269">
        <v>-2996.23</v>
      </c>
    </row>
    <row r="270" spans="1:20" x14ac:dyDescent="0.15">
      <c r="A270">
        <v>266</v>
      </c>
      <c r="B270">
        <v>1</v>
      </c>
      <c r="C270">
        <v>-9563.67</v>
      </c>
      <c r="D270">
        <v>-177.261</v>
      </c>
      <c r="E270">
        <v>-3878.65</v>
      </c>
      <c r="F270">
        <v>11044.6</v>
      </c>
      <c r="G270">
        <v>8026.26</v>
      </c>
      <c r="H270">
        <v>-4071.05</v>
      </c>
      <c r="I270">
        <v>-8578.7099999999991</v>
      </c>
      <c r="J270">
        <v>-331.80099999999999</v>
      </c>
      <c r="K270">
        <v>419.61200000000002</v>
      </c>
      <c r="L270">
        <v>-9198.51</v>
      </c>
      <c r="M270">
        <v>-2279</v>
      </c>
      <c r="N270">
        <v>-1939.22</v>
      </c>
      <c r="O270">
        <v>-8876.33</v>
      </c>
      <c r="P270">
        <v>954.25900000000001</v>
      </c>
      <c r="Q270">
        <v>391.56900000000002</v>
      </c>
      <c r="R270">
        <v>-9651.48</v>
      </c>
      <c r="S270">
        <v>12.2814</v>
      </c>
      <c r="T270">
        <v>-2993.57</v>
      </c>
    </row>
    <row r="271" spans="1:20" x14ac:dyDescent="0.15">
      <c r="A271">
        <v>267</v>
      </c>
      <c r="B271">
        <v>0</v>
      </c>
      <c r="C271">
        <v>-9741.9599999999991</v>
      </c>
      <c r="D271">
        <v>-754.07100000000003</v>
      </c>
      <c r="E271">
        <v>-2850.5</v>
      </c>
      <c r="F271">
        <v>10626.9</v>
      </c>
      <c r="G271">
        <v>9614.0499999999993</v>
      </c>
      <c r="H271">
        <v>-2285.7399999999998</v>
      </c>
      <c r="I271">
        <v>-8569.09</v>
      </c>
      <c r="J271">
        <v>-681.202</v>
      </c>
      <c r="K271">
        <v>565.35</v>
      </c>
      <c r="L271">
        <v>-9097.6</v>
      </c>
      <c r="M271">
        <v>-2175.4299999999998</v>
      </c>
      <c r="N271">
        <v>-2191.19</v>
      </c>
      <c r="O271">
        <v>-8772.76</v>
      </c>
      <c r="P271">
        <v>987.62300000000005</v>
      </c>
      <c r="Q271">
        <v>127.318</v>
      </c>
      <c r="R271">
        <v>-9718.2099999999991</v>
      </c>
      <c r="S271">
        <v>79.009900000000002</v>
      </c>
      <c r="T271">
        <v>-3184.96</v>
      </c>
    </row>
    <row r="272" spans="1:20" x14ac:dyDescent="0.15">
      <c r="A272">
        <v>268</v>
      </c>
      <c r="B272">
        <v>1</v>
      </c>
      <c r="C272">
        <v>-9435.5400000000009</v>
      </c>
      <c r="D272">
        <v>-1012.18</v>
      </c>
      <c r="E272">
        <v>-3031.22</v>
      </c>
      <c r="F272">
        <v>4279.62</v>
      </c>
      <c r="G272">
        <v>7226.17</v>
      </c>
      <c r="H272">
        <v>-4083.14</v>
      </c>
      <c r="I272">
        <v>-8304.84</v>
      </c>
      <c r="J272">
        <v>-1003.38</v>
      </c>
      <c r="K272">
        <v>650.49900000000002</v>
      </c>
      <c r="L272">
        <v>-8626.2099999999991</v>
      </c>
      <c r="M272">
        <v>-1950.69</v>
      </c>
      <c r="N272">
        <v>-2315.85</v>
      </c>
      <c r="O272">
        <v>-8523.4500000000007</v>
      </c>
      <c r="P272">
        <v>993.76300000000003</v>
      </c>
      <c r="Q272">
        <v>-27.225100000000001</v>
      </c>
      <c r="R272">
        <v>-9699.7900000000009</v>
      </c>
      <c r="S272">
        <v>91.289699999999996</v>
      </c>
      <c r="T272">
        <v>-3324.55</v>
      </c>
    </row>
    <row r="273" spans="1:20" x14ac:dyDescent="0.15">
      <c r="A273">
        <v>269</v>
      </c>
      <c r="B273">
        <v>0</v>
      </c>
      <c r="C273">
        <v>-9420.59</v>
      </c>
      <c r="D273">
        <v>-1164.06</v>
      </c>
      <c r="E273">
        <v>-3917.93</v>
      </c>
      <c r="F273">
        <v>5087.07</v>
      </c>
      <c r="G273">
        <v>5190.3500000000004</v>
      </c>
      <c r="H273">
        <v>-3264.22</v>
      </c>
      <c r="I273">
        <v>-8107.32</v>
      </c>
      <c r="J273">
        <v>-1377.34</v>
      </c>
      <c r="K273">
        <v>769.01199999999994</v>
      </c>
      <c r="L273">
        <v>-8016.03</v>
      </c>
      <c r="M273">
        <v>-1817.23</v>
      </c>
      <c r="N273">
        <v>-2480</v>
      </c>
      <c r="O273">
        <v>-8256.5300000000007</v>
      </c>
      <c r="P273">
        <v>935.03499999999997</v>
      </c>
      <c r="Q273">
        <v>14.9467</v>
      </c>
      <c r="R273">
        <v>-9562.86</v>
      </c>
      <c r="S273">
        <v>170.29900000000001</v>
      </c>
      <c r="T273">
        <v>-3351.78</v>
      </c>
    </row>
    <row r="274" spans="1:20" x14ac:dyDescent="0.15">
      <c r="A274">
        <v>270</v>
      </c>
      <c r="B274">
        <v>1</v>
      </c>
      <c r="C274">
        <v>-9489.99</v>
      </c>
      <c r="D274">
        <v>-1251.8800000000001</v>
      </c>
      <c r="E274">
        <v>-4372.7700000000004</v>
      </c>
      <c r="F274">
        <v>6344.02</v>
      </c>
      <c r="G274">
        <v>3193.23</v>
      </c>
      <c r="H274">
        <v>-2074.27</v>
      </c>
      <c r="I274">
        <v>-7915.93</v>
      </c>
      <c r="J274">
        <v>-1832.97</v>
      </c>
      <c r="K274">
        <v>893.66499999999996</v>
      </c>
      <c r="L274">
        <v>-7782.47</v>
      </c>
      <c r="M274">
        <v>-1804.95</v>
      </c>
      <c r="N274">
        <v>-2652.97</v>
      </c>
      <c r="O274">
        <v>-8287.23</v>
      </c>
      <c r="P274">
        <v>354.745</v>
      </c>
      <c r="Q274">
        <v>-130.79300000000001</v>
      </c>
      <c r="R274">
        <v>-9325.83</v>
      </c>
      <c r="S274">
        <v>237.03</v>
      </c>
      <c r="T274">
        <v>-3281.58</v>
      </c>
    </row>
    <row r="275" spans="1:20" x14ac:dyDescent="0.15">
      <c r="A275">
        <v>271</v>
      </c>
      <c r="B275">
        <v>0</v>
      </c>
      <c r="C275">
        <v>-9274.0499999999993</v>
      </c>
      <c r="D275">
        <v>-1160.5899999999999</v>
      </c>
      <c r="E275">
        <v>-4336.7299999999996</v>
      </c>
      <c r="F275">
        <v>3844.55</v>
      </c>
      <c r="G275">
        <v>1181.68</v>
      </c>
      <c r="H275">
        <v>-3201.49</v>
      </c>
      <c r="I275">
        <v>-7745.64</v>
      </c>
      <c r="J275">
        <v>-2151.6799999999998</v>
      </c>
      <c r="K275">
        <v>1027.1300000000001</v>
      </c>
      <c r="L275">
        <v>-7770.19</v>
      </c>
      <c r="M275">
        <v>-1775.05</v>
      </c>
      <c r="N275">
        <v>-2674.06</v>
      </c>
      <c r="O275">
        <v>-8392.67</v>
      </c>
      <c r="P275">
        <v>-201.786</v>
      </c>
      <c r="Q275">
        <v>-234.357</v>
      </c>
      <c r="R275">
        <v>-9113.36</v>
      </c>
      <c r="S275">
        <v>243.16800000000001</v>
      </c>
      <c r="T275">
        <v>-3069.11</v>
      </c>
    </row>
    <row r="276" spans="1:20" x14ac:dyDescent="0.15">
      <c r="A276">
        <v>272</v>
      </c>
      <c r="B276">
        <v>1</v>
      </c>
      <c r="C276">
        <v>-9000.99</v>
      </c>
      <c r="D276">
        <v>-959.60599999999999</v>
      </c>
      <c r="E276">
        <v>-4528.12</v>
      </c>
      <c r="F276">
        <v>2471.1799999999998</v>
      </c>
      <c r="G276">
        <v>966.53399999999999</v>
      </c>
      <c r="H276">
        <v>-4142.67</v>
      </c>
      <c r="I276">
        <v>-7484.06</v>
      </c>
      <c r="J276">
        <v>-2270.1999999999998</v>
      </c>
      <c r="K276">
        <v>1033.27</v>
      </c>
      <c r="L276">
        <v>-7672.77</v>
      </c>
      <c r="M276">
        <v>-1993.66</v>
      </c>
      <c r="N276">
        <v>-2582.77</v>
      </c>
      <c r="O276">
        <v>-7997.62</v>
      </c>
      <c r="P276">
        <v>-948.90800000000002</v>
      </c>
      <c r="Q276">
        <v>-440.69299999999998</v>
      </c>
      <c r="R276">
        <v>-9034.35</v>
      </c>
      <c r="S276">
        <v>288.81099999999998</v>
      </c>
      <c r="T276">
        <v>-3014.65</v>
      </c>
    </row>
    <row r="277" spans="1:20" x14ac:dyDescent="0.15">
      <c r="A277">
        <v>273</v>
      </c>
      <c r="B277">
        <v>0</v>
      </c>
      <c r="C277">
        <v>-8967.6200000000008</v>
      </c>
      <c r="D277">
        <v>-543.47</v>
      </c>
      <c r="E277">
        <v>-4655.4399999999996</v>
      </c>
      <c r="F277">
        <v>2841.68</v>
      </c>
      <c r="G277">
        <v>1097.32</v>
      </c>
      <c r="H277">
        <v>-4536.93</v>
      </c>
      <c r="I277">
        <v>-7125.84</v>
      </c>
      <c r="J277">
        <v>-2388.71</v>
      </c>
      <c r="K277">
        <v>1042.08</v>
      </c>
      <c r="L277">
        <v>-7475.25</v>
      </c>
      <c r="M277">
        <v>-2093.7600000000002</v>
      </c>
      <c r="N277">
        <v>-2467.7199999999998</v>
      </c>
      <c r="O277">
        <v>-7565.75</v>
      </c>
      <c r="P277">
        <v>-1431.78</v>
      </c>
      <c r="Q277">
        <v>-467.92099999999999</v>
      </c>
      <c r="R277">
        <v>-8949.2099999999991</v>
      </c>
      <c r="S277">
        <v>355.54399999999998</v>
      </c>
      <c r="T277">
        <v>-3105.94</v>
      </c>
    </row>
    <row r="278" spans="1:20" x14ac:dyDescent="0.15">
      <c r="A278">
        <v>274</v>
      </c>
      <c r="B278">
        <v>1</v>
      </c>
      <c r="C278">
        <v>-8949.2099999999991</v>
      </c>
      <c r="D278">
        <v>-301.08499999999998</v>
      </c>
      <c r="E278">
        <v>-4640.49</v>
      </c>
      <c r="F278">
        <v>3066.43</v>
      </c>
      <c r="G278">
        <v>1147.54</v>
      </c>
      <c r="H278">
        <v>-4405.3599999999997</v>
      </c>
      <c r="I278">
        <v>-6973.96</v>
      </c>
      <c r="J278">
        <v>-2501.09</v>
      </c>
      <c r="K278">
        <v>920.88900000000001</v>
      </c>
      <c r="L278">
        <v>-7290</v>
      </c>
      <c r="M278">
        <v>-2093.7600000000002</v>
      </c>
      <c r="N278">
        <v>-2592.37</v>
      </c>
      <c r="O278">
        <v>-7001.19</v>
      </c>
      <c r="P278">
        <v>-1741.68</v>
      </c>
      <c r="Q278">
        <v>-452.96699999999998</v>
      </c>
      <c r="R278">
        <v>-8836.83</v>
      </c>
      <c r="S278">
        <v>367.82</v>
      </c>
      <c r="T278">
        <v>-3251.68</v>
      </c>
    </row>
    <row r="279" spans="1:20" x14ac:dyDescent="0.15">
      <c r="A279">
        <v>275</v>
      </c>
      <c r="B279">
        <v>0</v>
      </c>
      <c r="C279">
        <v>-8818.42</v>
      </c>
      <c r="D279">
        <v>-545.02499999999998</v>
      </c>
      <c r="E279">
        <v>-4820.38</v>
      </c>
      <c r="F279">
        <v>3261.27</v>
      </c>
      <c r="G279">
        <v>384.68200000000002</v>
      </c>
      <c r="H279">
        <v>-3828.52</v>
      </c>
      <c r="I279">
        <v>-6830.9</v>
      </c>
      <c r="J279">
        <v>-2561.6799999999998</v>
      </c>
      <c r="K279">
        <v>999.89800000000002</v>
      </c>
      <c r="L279">
        <v>-7146.94</v>
      </c>
      <c r="M279">
        <v>-2099.9</v>
      </c>
      <c r="N279">
        <v>-2750.39</v>
      </c>
      <c r="O279">
        <v>-6766.84</v>
      </c>
      <c r="P279">
        <v>-1987.52</v>
      </c>
      <c r="Q279">
        <v>-559.20600000000002</v>
      </c>
      <c r="R279">
        <v>-8733.27</v>
      </c>
      <c r="S279">
        <v>440.69099999999997</v>
      </c>
      <c r="T279">
        <v>-3312.28</v>
      </c>
    </row>
    <row r="280" spans="1:20" x14ac:dyDescent="0.15">
      <c r="A280">
        <v>276</v>
      </c>
      <c r="B280">
        <v>1</v>
      </c>
      <c r="C280">
        <v>-8663.85</v>
      </c>
      <c r="D280">
        <v>-1280.6500000000001</v>
      </c>
      <c r="E280">
        <v>-5321.66</v>
      </c>
      <c r="F280">
        <v>3650.18</v>
      </c>
      <c r="G280">
        <v>-451.05</v>
      </c>
      <c r="H280">
        <v>-3582.67</v>
      </c>
      <c r="I280">
        <v>-6560.5</v>
      </c>
      <c r="J280">
        <v>-2522.1799999999998</v>
      </c>
      <c r="K280">
        <v>1066.6300000000001</v>
      </c>
      <c r="L280">
        <v>-6888.81</v>
      </c>
      <c r="M280">
        <v>-2133.27</v>
      </c>
      <c r="N280">
        <v>-2902.27</v>
      </c>
      <c r="O280">
        <v>-6362.98</v>
      </c>
      <c r="P280">
        <v>-2041.98</v>
      </c>
      <c r="Q280">
        <v>-598.71100000000001</v>
      </c>
      <c r="R280">
        <v>-8490.11</v>
      </c>
      <c r="S280">
        <v>467.92200000000003</v>
      </c>
      <c r="T280">
        <v>-3266.64</v>
      </c>
    </row>
    <row r="281" spans="1:20" x14ac:dyDescent="0.15">
      <c r="A281">
        <v>277</v>
      </c>
      <c r="B281">
        <v>0</v>
      </c>
      <c r="C281">
        <v>-8755.14</v>
      </c>
      <c r="D281">
        <v>-2069.98</v>
      </c>
      <c r="E281">
        <v>-5700.98</v>
      </c>
      <c r="F281">
        <v>4005.72</v>
      </c>
      <c r="G281">
        <v>-1252.6500000000001</v>
      </c>
      <c r="H281">
        <v>-3491.39</v>
      </c>
      <c r="I281">
        <v>-6335.75</v>
      </c>
      <c r="J281">
        <v>-2470.4</v>
      </c>
      <c r="K281">
        <v>1060.5</v>
      </c>
      <c r="L281">
        <v>-6724.66</v>
      </c>
      <c r="M281">
        <v>-2145.54</v>
      </c>
      <c r="N281">
        <v>-3002.37</v>
      </c>
      <c r="O281">
        <v>-6144.36</v>
      </c>
      <c r="P281">
        <v>-1950.7</v>
      </c>
      <c r="Q281">
        <v>-656.625</v>
      </c>
      <c r="R281">
        <v>-8207.44</v>
      </c>
      <c r="S281">
        <v>440.69099999999997</v>
      </c>
      <c r="T281">
        <v>-3193.76</v>
      </c>
    </row>
    <row r="282" spans="1:20" x14ac:dyDescent="0.15">
      <c r="A282">
        <v>278</v>
      </c>
      <c r="B282">
        <v>1</v>
      </c>
      <c r="C282">
        <v>-8888.61</v>
      </c>
      <c r="D282">
        <v>-2333.48</v>
      </c>
      <c r="E282">
        <v>-5712.49</v>
      </c>
      <c r="F282">
        <v>4348.99</v>
      </c>
      <c r="G282">
        <v>-1625.84</v>
      </c>
      <c r="H282">
        <v>-3308.83</v>
      </c>
      <c r="I282">
        <v>-6147.05</v>
      </c>
      <c r="J282">
        <v>-2345.75</v>
      </c>
      <c r="K282">
        <v>1033.26</v>
      </c>
      <c r="L282">
        <v>-6545.55</v>
      </c>
      <c r="M282">
        <v>-2206.14</v>
      </c>
      <c r="N282">
        <v>-3002.37</v>
      </c>
      <c r="O282">
        <v>-6019.71</v>
      </c>
      <c r="P282">
        <v>-1835.64</v>
      </c>
      <c r="Q282">
        <v>-802.37099999999998</v>
      </c>
      <c r="R282">
        <v>-7885.27</v>
      </c>
      <c r="S282">
        <v>486.33100000000002</v>
      </c>
      <c r="T282">
        <v>-3166.53</v>
      </c>
    </row>
    <row r="283" spans="1:20" x14ac:dyDescent="0.15">
      <c r="A283">
        <v>279</v>
      </c>
      <c r="B283">
        <v>0</v>
      </c>
      <c r="C283">
        <v>-8851.7900000000009</v>
      </c>
      <c r="D283">
        <v>-2010.55</v>
      </c>
      <c r="E283">
        <v>-5418.31</v>
      </c>
      <c r="F283">
        <v>4600.9799999999996</v>
      </c>
      <c r="G283">
        <v>-1634.66</v>
      </c>
      <c r="H283">
        <v>-3054.15</v>
      </c>
      <c r="I283">
        <v>-5809.92</v>
      </c>
      <c r="J283">
        <v>-2181.6</v>
      </c>
      <c r="K283">
        <v>1066.6300000000001</v>
      </c>
      <c r="L283">
        <v>-6454.27</v>
      </c>
      <c r="M283">
        <v>-2166.64</v>
      </c>
      <c r="N283">
        <v>-3014.65</v>
      </c>
      <c r="O283">
        <v>-5861.69</v>
      </c>
      <c r="P283">
        <v>-1898.93</v>
      </c>
      <c r="Q283">
        <v>-875.24400000000003</v>
      </c>
      <c r="R283">
        <v>-7542</v>
      </c>
      <c r="S283">
        <v>559.20500000000004</v>
      </c>
      <c r="T283">
        <v>-3193.76</v>
      </c>
    </row>
    <row r="284" spans="1:20" x14ac:dyDescent="0.15">
      <c r="A284">
        <v>280</v>
      </c>
      <c r="B284">
        <v>1</v>
      </c>
      <c r="C284">
        <v>-8614.77</v>
      </c>
      <c r="D284">
        <v>-1263.4100000000001</v>
      </c>
      <c r="E284">
        <v>-5457.82</v>
      </c>
      <c r="F284">
        <v>4713.3599999999997</v>
      </c>
      <c r="G284">
        <v>-1470.51</v>
      </c>
      <c r="H284">
        <v>-3151.57</v>
      </c>
      <c r="I284">
        <v>-5572.89</v>
      </c>
      <c r="J284">
        <v>-2002.48</v>
      </c>
      <c r="K284">
        <v>1054.3599999999999</v>
      </c>
      <c r="L284">
        <v>-6302.38</v>
      </c>
      <c r="M284">
        <v>-2145.54</v>
      </c>
      <c r="N284">
        <v>-3087.52</v>
      </c>
      <c r="O284">
        <v>-5666.86</v>
      </c>
      <c r="P284">
        <v>-1698.71</v>
      </c>
      <c r="Q284">
        <v>-884.072</v>
      </c>
      <c r="R284">
        <v>-7265.46</v>
      </c>
      <c r="S284">
        <v>592.57399999999996</v>
      </c>
      <c r="T284">
        <v>-3154.26</v>
      </c>
    </row>
    <row r="285" spans="1:20" x14ac:dyDescent="0.15">
      <c r="A285">
        <v>281</v>
      </c>
      <c r="B285">
        <v>0</v>
      </c>
      <c r="C285">
        <v>-8365.4699999999993</v>
      </c>
      <c r="D285">
        <v>-737.57899999999995</v>
      </c>
      <c r="E285">
        <v>-5374.62</v>
      </c>
      <c r="F285">
        <v>4835.3100000000004</v>
      </c>
      <c r="G285">
        <v>-1285.26</v>
      </c>
      <c r="H285">
        <v>-3336.82</v>
      </c>
      <c r="I285">
        <v>-5366.54</v>
      </c>
      <c r="J285">
        <v>-1923.47</v>
      </c>
      <c r="K285">
        <v>981.48800000000006</v>
      </c>
      <c r="L285">
        <v>-6177.73</v>
      </c>
      <c r="M285">
        <v>-2224.5500000000002</v>
      </c>
      <c r="N285">
        <v>-3127.02</v>
      </c>
      <c r="O285">
        <v>-5345.44</v>
      </c>
      <c r="P285">
        <v>-1698.71</v>
      </c>
      <c r="Q285">
        <v>-762.86400000000003</v>
      </c>
      <c r="R285">
        <v>-6982.8</v>
      </c>
      <c r="S285">
        <v>592.57399999999996</v>
      </c>
      <c r="T285">
        <v>-3127.02</v>
      </c>
    </row>
    <row r="286" spans="1:20" x14ac:dyDescent="0.15">
      <c r="A286">
        <v>282</v>
      </c>
      <c r="B286">
        <v>1</v>
      </c>
      <c r="C286">
        <v>-8098.51</v>
      </c>
      <c r="D286">
        <v>-206.357</v>
      </c>
      <c r="E286">
        <v>-4691.5200000000004</v>
      </c>
      <c r="F286">
        <v>5203.12</v>
      </c>
      <c r="G286">
        <v>-1160.6099999999999</v>
      </c>
      <c r="H286">
        <v>-3387.85</v>
      </c>
      <c r="I286">
        <v>-5320.9</v>
      </c>
      <c r="J286">
        <v>-1832.19</v>
      </c>
      <c r="K286">
        <v>929.71500000000003</v>
      </c>
      <c r="L286">
        <v>-6013.58</v>
      </c>
      <c r="M286">
        <v>-2285.15</v>
      </c>
      <c r="N286">
        <v>-3166.53</v>
      </c>
      <c r="O286">
        <v>-5485.79</v>
      </c>
      <c r="P286">
        <v>-1668.04</v>
      </c>
      <c r="Q286">
        <v>-854.14200000000005</v>
      </c>
      <c r="R286">
        <v>-6679.03</v>
      </c>
      <c r="S286">
        <v>592.57399999999996</v>
      </c>
      <c r="T286">
        <v>-3154.26</v>
      </c>
    </row>
    <row r="287" spans="1:20" x14ac:dyDescent="0.15">
      <c r="A287">
        <v>283</v>
      </c>
      <c r="B287">
        <v>0</v>
      </c>
      <c r="C287">
        <v>-8190.52</v>
      </c>
      <c r="D287">
        <v>-192.86099999999999</v>
      </c>
      <c r="E287">
        <v>-4461.3599999999997</v>
      </c>
      <c r="F287">
        <v>5631.54</v>
      </c>
      <c r="G287">
        <v>-1033.26</v>
      </c>
      <c r="H287">
        <v>-3028.88</v>
      </c>
      <c r="I287">
        <v>-5229.62</v>
      </c>
      <c r="J287">
        <v>-1692.58</v>
      </c>
      <c r="K287">
        <v>829.60400000000004</v>
      </c>
      <c r="L287">
        <v>-5852.86</v>
      </c>
      <c r="M287">
        <v>-2245.65</v>
      </c>
      <c r="N287">
        <v>-3224.44</v>
      </c>
      <c r="O287">
        <v>-5910.77</v>
      </c>
      <c r="P287">
        <v>-1452.11</v>
      </c>
      <c r="Q287">
        <v>-1012.16</v>
      </c>
      <c r="R287">
        <v>-6448.14</v>
      </c>
      <c r="S287">
        <v>580.30600000000004</v>
      </c>
      <c r="T287">
        <v>-3108.62</v>
      </c>
    </row>
    <row r="288" spans="1:20" x14ac:dyDescent="0.15">
      <c r="A288">
        <v>284</v>
      </c>
      <c r="B288">
        <v>1</v>
      </c>
      <c r="C288">
        <v>-8740.15</v>
      </c>
      <c r="D288">
        <v>-1192.74</v>
      </c>
      <c r="E288">
        <v>-4612.51</v>
      </c>
      <c r="F288">
        <v>6014.31</v>
      </c>
      <c r="G288">
        <v>-1091.17</v>
      </c>
      <c r="H288">
        <v>-2479.2399999999998</v>
      </c>
      <c r="I288">
        <v>-5077.7299999999996</v>
      </c>
      <c r="J288">
        <v>-1646.94</v>
      </c>
      <c r="K288">
        <v>848.005</v>
      </c>
      <c r="L288">
        <v>-5880.1</v>
      </c>
      <c r="M288">
        <v>-2206.14</v>
      </c>
      <c r="N288">
        <v>-3351.79</v>
      </c>
      <c r="O288">
        <v>-6093.32</v>
      </c>
      <c r="P288">
        <v>-1136.08</v>
      </c>
      <c r="Q288">
        <v>-1170.18</v>
      </c>
      <c r="R288">
        <v>-6250.61</v>
      </c>
      <c r="S288">
        <v>507.43</v>
      </c>
      <c r="T288">
        <v>-3048.01</v>
      </c>
    </row>
    <row r="289" spans="1:20" x14ac:dyDescent="0.15">
      <c r="A289">
        <v>285</v>
      </c>
      <c r="B289">
        <v>0</v>
      </c>
      <c r="C289">
        <v>-9037.7900000000009</v>
      </c>
      <c r="D289">
        <v>-2087.63</v>
      </c>
      <c r="E289">
        <v>-4259.67</v>
      </c>
      <c r="F289">
        <v>6342.62</v>
      </c>
      <c r="G289">
        <v>-1236.92</v>
      </c>
      <c r="H289">
        <v>-2187.7399999999998</v>
      </c>
      <c r="I289">
        <v>-4946.95</v>
      </c>
      <c r="J289">
        <v>-1567.93</v>
      </c>
      <c r="K289">
        <v>960.38499999999999</v>
      </c>
      <c r="L289">
        <v>-5840.6</v>
      </c>
      <c r="M289">
        <v>-2178.9</v>
      </c>
      <c r="N289">
        <v>-3312.28</v>
      </c>
      <c r="O289">
        <v>-6354.16</v>
      </c>
      <c r="P289">
        <v>-869.10799999999995</v>
      </c>
      <c r="Q289">
        <v>-1315.93</v>
      </c>
      <c r="R289">
        <v>-6065.36</v>
      </c>
      <c r="S289">
        <v>467.92599999999999</v>
      </c>
      <c r="T289">
        <v>-3075.25</v>
      </c>
    </row>
    <row r="290" spans="1:20" x14ac:dyDescent="0.15">
      <c r="A290">
        <v>286</v>
      </c>
      <c r="B290">
        <v>1</v>
      </c>
      <c r="C290">
        <v>-9167.85</v>
      </c>
      <c r="D290">
        <v>-1999.06</v>
      </c>
      <c r="E290">
        <v>-3841.54</v>
      </c>
      <c r="F290">
        <v>6780.59</v>
      </c>
      <c r="G290">
        <v>-1291.4000000000001</v>
      </c>
      <c r="H290">
        <v>-2023.59</v>
      </c>
      <c r="I290">
        <v>-4749.43</v>
      </c>
      <c r="J290">
        <v>-1488.92</v>
      </c>
      <c r="K290">
        <v>1033.26</v>
      </c>
      <c r="L290">
        <v>-5788.83</v>
      </c>
      <c r="M290">
        <v>-2200.0100000000002</v>
      </c>
      <c r="N290">
        <v>-3272.78</v>
      </c>
      <c r="O290">
        <v>-6308.52</v>
      </c>
      <c r="P290">
        <v>-844.57600000000002</v>
      </c>
      <c r="Q290">
        <v>-1382.67</v>
      </c>
      <c r="R290">
        <v>-5940.71</v>
      </c>
      <c r="S290">
        <v>434.55399999999997</v>
      </c>
      <c r="T290">
        <v>-3041.88</v>
      </c>
    </row>
    <row r="291" spans="1:20" x14ac:dyDescent="0.15">
      <c r="A291">
        <v>287</v>
      </c>
      <c r="B291">
        <v>0</v>
      </c>
      <c r="C291">
        <v>-8955.35</v>
      </c>
      <c r="D291">
        <v>-1704.84</v>
      </c>
      <c r="E291">
        <v>-4182.1000000000004</v>
      </c>
      <c r="F291">
        <v>7501.23</v>
      </c>
      <c r="G291">
        <v>-1095.8699999999999</v>
      </c>
      <c r="H291">
        <v>-1783.14</v>
      </c>
      <c r="I291">
        <v>-4570.3100000000004</v>
      </c>
      <c r="J291">
        <v>-1422.18</v>
      </c>
      <c r="K291">
        <v>1091.1600000000001</v>
      </c>
      <c r="L291">
        <v>-5670.31</v>
      </c>
      <c r="M291">
        <v>-2139.4</v>
      </c>
      <c r="N291">
        <v>-3276.2</v>
      </c>
      <c r="O291">
        <v>-6272.44</v>
      </c>
      <c r="P291">
        <v>-686.55799999999999</v>
      </c>
      <c r="Q291">
        <v>-1401.07</v>
      </c>
      <c r="R291">
        <v>-5801.09</v>
      </c>
      <c r="S291">
        <v>428.42200000000003</v>
      </c>
      <c r="T291">
        <v>-3041.88</v>
      </c>
    </row>
    <row r="292" spans="1:20" x14ac:dyDescent="0.15">
      <c r="A292">
        <v>288</v>
      </c>
      <c r="B292">
        <v>1</v>
      </c>
      <c r="C292">
        <v>-8876.35</v>
      </c>
      <c r="D292">
        <v>-1775.01</v>
      </c>
      <c r="E292">
        <v>-4545.78</v>
      </c>
      <c r="F292">
        <v>8494.98</v>
      </c>
      <c r="G292">
        <v>-401.18200000000002</v>
      </c>
      <c r="H292">
        <v>-1407.2</v>
      </c>
      <c r="I292">
        <v>-4534.22</v>
      </c>
      <c r="J292">
        <v>-1403.78</v>
      </c>
      <c r="K292">
        <v>1224.6500000000001</v>
      </c>
      <c r="L292">
        <v>-5576.33</v>
      </c>
      <c r="M292">
        <v>-2178.9</v>
      </c>
      <c r="N292">
        <v>-3488.7</v>
      </c>
      <c r="O292">
        <v>-6457.7</v>
      </c>
      <c r="P292">
        <v>-534.67200000000003</v>
      </c>
      <c r="Q292">
        <v>-1556.38</v>
      </c>
      <c r="R292">
        <v>-5755.46</v>
      </c>
      <c r="S292">
        <v>388.91699999999997</v>
      </c>
      <c r="T292">
        <v>-3029.61</v>
      </c>
    </row>
    <row r="293" spans="1:20" x14ac:dyDescent="0.15">
      <c r="A293">
        <v>289</v>
      </c>
      <c r="B293">
        <v>0</v>
      </c>
      <c r="C293">
        <v>-8772.81</v>
      </c>
      <c r="D293">
        <v>-1956.85</v>
      </c>
      <c r="E293">
        <v>-4511.1000000000004</v>
      </c>
      <c r="F293">
        <v>9503.7000000000007</v>
      </c>
      <c r="G293">
        <v>-465.214</v>
      </c>
      <c r="H293">
        <v>-1644.94</v>
      </c>
      <c r="I293">
        <v>-4707.22</v>
      </c>
      <c r="J293">
        <v>-1303.6600000000001</v>
      </c>
      <c r="K293">
        <v>1243.05</v>
      </c>
      <c r="L293">
        <v>-5615.83</v>
      </c>
      <c r="M293">
        <v>-2218.41</v>
      </c>
      <c r="N293">
        <v>-3555.44</v>
      </c>
      <c r="O293">
        <v>-6570.08</v>
      </c>
      <c r="P293">
        <v>-416.15800000000002</v>
      </c>
      <c r="Q293">
        <v>-1887.39</v>
      </c>
      <c r="R293">
        <v>-5694.84</v>
      </c>
      <c r="S293">
        <v>361.67599999999999</v>
      </c>
      <c r="T293">
        <v>-2962.87</v>
      </c>
    </row>
    <row r="294" spans="1:20" x14ac:dyDescent="0.15">
      <c r="A294">
        <v>290</v>
      </c>
      <c r="B294">
        <v>1</v>
      </c>
      <c r="C294">
        <v>-8621.6200000000008</v>
      </c>
      <c r="D294">
        <v>-1905.78</v>
      </c>
      <c r="E294">
        <v>-5406.04</v>
      </c>
      <c r="F294">
        <v>10492</v>
      </c>
      <c r="G294">
        <v>-766.97299999999996</v>
      </c>
      <c r="H294">
        <v>-2285.85</v>
      </c>
      <c r="I294">
        <v>-4746.72</v>
      </c>
      <c r="J294">
        <v>-1303.6600000000001</v>
      </c>
      <c r="K294">
        <v>1355.43</v>
      </c>
      <c r="L294">
        <v>-5618.55</v>
      </c>
      <c r="M294">
        <v>-2245.65</v>
      </c>
      <c r="N294">
        <v>-3573.84</v>
      </c>
      <c r="O294">
        <v>-6618.43</v>
      </c>
      <c r="P294">
        <v>-316.03899999999999</v>
      </c>
      <c r="Q294">
        <v>-2060.39</v>
      </c>
      <c r="R294">
        <v>-5728.21</v>
      </c>
      <c r="S294">
        <v>395.04899999999998</v>
      </c>
      <c r="T294">
        <v>-2975.13</v>
      </c>
    </row>
    <row r="295" spans="1:20" x14ac:dyDescent="0.15">
      <c r="A295">
        <v>291</v>
      </c>
      <c r="B295">
        <v>0</v>
      </c>
      <c r="C295">
        <v>-8864.08</v>
      </c>
      <c r="D295">
        <v>-2221.8200000000002</v>
      </c>
      <c r="E295">
        <v>-5299.1</v>
      </c>
      <c r="F295">
        <v>11859</v>
      </c>
      <c r="G295">
        <v>-1611.55</v>
      </c>
      <c r="H295">
        <v>-2802.83</v>
      </c>
      <c r="I295">
        <v>-4773.97</v>
      </c>
      <c r="J295">
        <v>-1297.53</v>
      </c>
      <c r="K295">
        <v>1422.18</v>
      </c>
      <c r="L295">
        <v>-5445.55</v>
      </c>
      <c r="M295">
        <v>-2193.88</v>
      </c>
      <c r="N295">
        <v>-3673.96</v>
      </c>
      <c r="O295">
        <v>-6481.53</v>
      </c>
      <c r="P295">
        <v>-285.38400000000001</v>
      </c>
      <c r="Q295">
        <v>-2093.7600000000002</v>
      </c>
      <c r="R295">
        <v>-5734.35</v>
      </c>
      <c r="S295">
        <v>401.18</v>
      </c>
      <c r="T295">
        <v>-3054.14</v>
      </c>
    </row>
    <row r="296" spans="1:20" x14ac:dyDescent="0.15">
      <c r="A296">
        <v>292</v>
      </c>
      <c r="B296">
        <v>1</v>
      </c>
      <c r="C296">
        <v>-8687.67</v>
      </c>
      <c r="D296">
        <v>-2507.1999999999998</v>
      </c>
      <c r="E296">
        <v>-4947.66</v>
      </c>
      <c r="F296">
        <v>13017.6</v>
      </c>
      <c r="G296">
        <v>-2304.2399999999998</v>
      </c>
      <c r="H296">
        <v>-3498.24</v>
      </c>
      <c r="I296">
        <v>-4740.59</v>
      </c>
      <c r="J296">
        <v>-1233.5</v>
      </c>
      <c r="K296">
        <v>1428.31</v>
      </c>
      <c r="L296">
        <v>-5412.18</v>
      </c>
      <c r="M296">
        <v>-2087.63</v>
      </c>
      <c r="N296">
        <v>-3698.48</v>
      </c>
      <c r="O296">
        <v>-6256.76</v>
      </c>
      <c r="P296">
        <v>-136.90700000000001</v>
      </c>
      <c r="Q296">
        <v>-2081.5</v>
      </c>
      <c r="R296">
        <v>-5779.98</v>
      </c>
      <c r="S296">
        <v>440.685</v>
      </c>
      <c r="T296">
        <v>-3108.63</v>
      </c>
    </row>
    <row r="297" spans="1:20" x14ac:dyDescent="0.15">
      <c r="A297">
        <v>293</v>
      </c>
      <c r="B297">
        <v>0</v>
      </c>
      <c r="C297">
        <v>-8484.7099999999991</v>
      </c>
      <c r="D297">
        <v>-2552.15</v>
      </c>
      <c r="E297">
        <v>-5208.5200000000004</v>
      </c>
      <c r="F297">
        <v>14621.6</v>
      </c>
      <c r="G297">
        <v>-2964.24</v>
      </c>
      <c r="H297">
        <v>-3881.02</v>
      </c>
      <c r="I297">
        <v>-4746.72</v>
      </c>
      <c r="J297">
        <v>-1035.98</v>
      </c>
      <c r="K297">
        <v>1473.94</v>
      </c>
      <c r="L297">
        <v>-5448.96</v>
      </c>
      <c r="M297">
        <v>-2066.52</v>
      </c>
      <c r="N297">
        <v>-3838.11</v>
      </c>
      <c r="O297">
        <v>-6104.87</v>
      </c>
      <c r="P297">
        <v>-243.16</v>
      </c>
      <c r="Q297">
        <v>-2008.62</v>
      </c>
      <c r="R297">
        <v>-5865.12</v>
      </c>
      <c r="S297">
        <v>480.19</v>
      </c>
      <c r="T297">
        <v>-3029.62</v>
      </c>
    </row>
    <row r="298" spans="1:20" x14ac:dyDescent="0.15">
      <c r="A298">
        <v>294</v>
      </c>
      <c r="B298">
        <v>1</v>
      </c>
      <c r="C298">
        <v>-8694.49</v>
      </c>
      <c r="D298">
        <v>-2233.39</v>
      </c>
      <c r="E298">
        <v>-5199.67</v>
      </c>
      <c r="F298">
        <v>15864</v>
      </c>
      <c r="G298">
        <v>-3985.23</v>
      </c>
      <c r="H298">
        <v>-4154.1499999999996</v>
      </c>
      <c r="I298">
        <v>-4804.62</v>
      </c>
      <c r="J298">
        <v>-887.49800000000005</v>
      </c>
      <c r="K298">
        <v>1552.95</v>
      </c>
      <c r="L298">
        <v>-5667.59</v>
      </c>
      <c r="M298">
        <v>-2127.14</v>
      </c>
      <c r="N298">
        <v>-3859.22</v>
      </c>
      <c r="O298">
        <v>-5998.62</v>
      </c>
      <c r="P298">
        <v>-294.92399999999998</v>
      </c>
      <c r="Q298">
        <v>-1981.38</v>
      </c>
      <c r="R298">
        <v>-5989.76</v>
      </c>
      <c r="S298">
        <v>513.56399999999996</v>
      </c>
      <c r="T298">
        <v>-2962.87</v>
      </c>
    </row>
    <row r="299" spans="1:20" x14ac:dyDescent="0.15">
      <c r="A299">
        <v>295</v>
      </c>
      <c r="B299">
        <v>0</v>
      </c>
      <c r="C299">
        <v>-8946.5</v>
      </c>
      <c r="D299">
        <v>-2114.88</v>
      </c>
      <c r="E299">
        <v>-5369.94</v>
      </c>
      <c r="F299">
        <v>16723.5</v>
      </c>
      <c r="G299">
        <v>-4917.68</v>
      </c>
      <c r="H299">
        <v>-4150.75</v>
      </c>
      <c r="I299">
        <v>-4956.51</v>
      </c>
      <c r="J299">
        <v>-981.49400000000003</v>
      </c>
      <c r="K299">
        <v>1638.09</v>
      </c>
      <c r="L299">
        <v>-5773.85</v>
      </c>
      <c r="M299">
        <v>-2093.7600000000002</v>
      </c>
      <c r="N299">
        <v>-3804.73</v>
      </c>
      <c r="O299">
        <v>-5959.11</v>
      </c>
      <c r="P299">
        <v>-413.43799999999999</v>
      </c>
      <c r="Q299">
        <v>-2014.75</v>
      </c>
      <c r="R299">
        <v>-6160.04</v>
      </c>
      <c r="S299">
        <v>525.82299999999998</v>
      </c>
      <c r="T299">
        <v>-2962.87</v>
      </c>
    </row>
    <row r="300" spans="1:20" x14ac:dyDescent="0.15">
      <c r="A300">
        <v>296</v>
      </c>
      <c r="B300">
        <v>1</v>
      </c>
      <c r="C300">
        <v>-9095.66</v>
      </c>
      <c r="D300">
        <v>-1996.36</v>
      </c>
      <c r="E300">
        <v>-5564.07</v>
      </c>
      <c r="F300">
        <v>17334.5</v>
      </c>
      <c r="G300">
        <v>-5494.58</v>
      </c>
      <c r="H300">
        <v>-3938.23</v>
      </c>
      <c r="I300">
        <v>-5081.1499999999996</v>
      </c>
      <c r="J300">
        <v>-948.11800000000005</v>
      </c>
      <c r="K300">
        <v>1756.6</v>
      </c>
      <c r="L300">
        <v>-5807.22</v>
      </c>
      <c r="M300">
        <v>-2069.2399999999998</v>
      </c>
      <c r="N300">
        <v>-3908.26</v>
      </c>
      <c r="O300">
        <v>-5956.39</v>
      </c>
      <c r="P300">
        <v>-525.82299999999998</v>
      </c>
      <c r="Q300">
        <v>-2020.88</v>
      </c>
      <c r="R300">
        <v>-6390.94</v>
      </c>
      <c r="S300">
        <v>598.70299999999997</v>
      </c>
      <c r="T300">
        <v>-2981.26</v>
      </c>
    </row>
    <row r="301" spans="1:20" x14ac:dyDescent="0.15">
      <c r="A301">
        <v>297</v>
      </c>
      <c r="B301">
        <v>0</v>
      </c>
      <c r="C301">
        <v>-9362.67</v>
      </c>
      <c r="D301">
        <v>-1859.46</v>
      </c>
      <c r="E301">
        <v>-5536.82</v>
      </c>
      <c r="F301">
        <v>18113</v>
      </c>
      <c r="G301">
        <v>-5746.6</v>
      </c>
      <c r="H301">
        <v>-3865.35</v>
      </c>
      <c r="I301">
        <v>-5257.55</v>
      </c>
      <c r="J301">
        <v>-929.73199999999997</v>
      </c>
      <c r="K301">
        <v>1856.73</v>
      </c>
      <c r="L301">
        <v>-5819.48</v>
      </c>
      <c r="M301">
        <v>-1905.1</v>
      </c>
      <c r="N301">
        <v>-4157.54</v>
      </c>
      <c r="O301">
        <v>-6166.17</v>
      </c>
      <c r="P301">
        <v>-604.83199999999999</v>
      </c>
      <c r="Q301">
        <v>-2048.13</v>
      </c>
      <c r="R301">
        <v>-6600.72</v>
      </c>
      <c r="S301">
        <v>632.07899999999995</v>
      </c>
      <c r="T301">
        <v>-3075.26</v>
      </c>
    </row>
    <row r="302" spans="1:20" x14ac:dyDescent="0.15">
      <c r="A302">
        <v>298</v>
      </c>
      <c r="B302">
        <v>1</v>
      </c>
      <c r="C302">
        <v>-9393.31</v>
      </c>
      <c r="D302">
        <v>-1567.28</v>
      </c>
      <c r="E302">
        <v>-5576.32</v>
      </c>
      <c r="F302">
        <v>19209.599999999999</v>
      </c>
      <c r="G302">
        <v>-5871.24</v>
      </c>
      <c r="H302">
        <v>-3782.95</v>
      </c>
      <c r="I302">
        <v>-5534.08</v>
      </c>
      <c r="J302">
        <v>-847.98900000000003</v>
      </c>
      <c r="K302">
        <v>1887.37</v>
      </c>
      <c r="L302">
        <v>-5904.62</v>
      </c>
      <c r="M302">
        <v>-1713.7</v>
      </c>
      <c r="N302">
        <v>-4467.45</v>
      </c>
      <c r="O302">
        <v>-6467.21</v>
      </c>
      <c r="P302">
        <v>-714.48299999999995</v>
      </c>
      <c r="Q302">
        <v>-1996.37</v>
      </c>
      <c r="R302">
        <v>-6877.25</v>
      </c>
      <c r="S302">
        <v>638.20699999999999</v>
      </c>
      <c r="T302">
        <v>-3048.01</v>
      </c>
    </row>
    <row r="303" spans="1:20" x14ac:dyDescent="0.15">
      <c r="A303">
        <v>299</v>
      </c>
      <c r="B303">
        <v>0</v>
      </c>
      <c r="C303">
        <v>-9517.2999999999993</v>
      </c>
      <c r="D303">
        <v>-999.22400000000005</v>
      </c>
      <c r="E303">
        <v>-5542.29</v>
      </c>
      <c r="F303">
        <v>19928.900000000001</v>
      </c>
      <c r="G303">
        <v>-6053.77</v>
      </c>
      <c r="H303">
        <v>-3454.66</v>
      </c>
      <c r="I303">
        <v>-5798.36</v>
      </c>
      <c r="J303">
        <v>-954.24599999999998</v>
      </c>
      <c r="K303">
        <v>2084.9</v>
      </c>
      <c r="L303">
        <v>-6023.13</v>
      </c>
      <c r="M303">
        <v>-1555.68</v>
      </c>
      <c r="N303">
        <v>-4713.34</v>
      </c>
      <c r="O303">
        <v>-6926.27</v>
      </c>
      <c r="P303">
        <v>-1003.27</v>
      </c>
      <c r="Q303">
        <v>-1902.36</v>
      </c>
      <c r="R303">
        <v>-7159.91</v>
      </c>
      <c r="S303">
        <v>665.45600000000002</v>
      </c>
      <c r="T303">
        <v>-3063</v>
      </c>
    </row>
    <row r="304" spans="1:20" x14ac:dyDescent="0.15">
      <c r="A304">
        <v>300</v>
      </c>
      <c r="B304">
        <v>1</v>
      </c>
      <c r="C304">
        <v>-9246.89</v>
      </c>
      <c r="D304">
        <v>-607.56899999999996</v>
      </c>
      <c r="E304">
        <v>-5058.72</v>
      </c>
      <c r="F304">
        <v>20029</v>
      </c>
      <c r="G304">
        <v>-6406.57</v>
      </c>
      <c r="H304">
        <v>-3108.63</v>
      </c>
      <c r="I304">
        <v>-5989.75</v>
      </c>
      <c r="J304">
        <v>-993.75099999999998</v>
      </c>
      <c r="K304">
        <v>2294.67</v>
      </c>
      <c r="L304">
        <v>-6160.03</v>
      </c>
      <c r="M304">
        <v>-1409.92</v>
      </c>
      <c r="N304">
        <v>-4767.84</v>
      </c>
      <c r="O304">
        <v>-7451.44</v>
      </c>
      <c r="P304">
        <v>-1334.3</v>
      </c>
      <c r="Q304">
        <v>-1923.49</v>
      </c>
      <c r="R304">
        <v>-7482.07</v>
      </c>
      <c r="S304">
        <v>638.20600000000002</v>
      </c>
      <c r="T304">
        <v>-2962.87</v>
      </c>
    </row>
    <row r="305" spans="1:20" x14ac:dyDescent="0.15">
      <c r="A305">
        <v>301</v>
      </c>
      <c r="B305">
        <v>0</v>
      </c>
      <c r="C305">
        <v>-9120.15</v>
      </c>
      <c r="D305">
        <v>-461.80500000000001</v>
      </c>
      <c r="E305">
        <v>-4442.93</v>
      </c>
      <c r="F305">
        <v>20029</v>
      </c>
      <c r="G305">
        <v>-6996.4</v>
      </c>
      <c r="H305">
        <v>-3054.13</v>
      </c>
      <c r="I305">
        <v>-6141.65</v>
      </c>
      <c r="J305">
        <v>-1045.51</v>
      </c>
      <c r="K305">
        <v>2571.21</v>
      </c>
      <c r="L305">
        <v>-6433.82</v>
      </c>
      <c r="M305">
        <v>-1343.17</v>
      </c>
      <c r="N305">
        <v>-4688.83</v>
      </c>
      <c r="O305">
        <v>-7633.96</v>
      </c>
      <c r="P305">
        <v>-1501.19</v>
      </c>
      <c r="Q305">
        <v>-1838.35</v>
      </c>
      <c r="R305">
        <v>-7837.62</v>
      </c>
      <c r="S305">
        <v>665.45699999999999</v>
      </c>
      <c r="T305">
        <v>-2956.74</v>
      </c>
    </row>
    <row r="306" spans="1:20" x14ac:dyDescent="0.15">
      <c r="A306">
        <v>302</v>
      </c>
      <c r="B306">
        <v>1</v>
      </c>
      <c r="C306">
        <v>-9679.98</v>
      </c>
      <c r="D306">
        <v>-401.17599999999999</v>
      </c>
      <c r="E306">
        <v>-4518.5600000000004</v>
      </c>
      <c r="F306">
        <v>20029</v>
      </c>
      <c r="G306">
        <v>-7951.91</v>
      </c>
      <c r="H306">
        <v>-3188.28</v>
      </c>
      <c r="I306">
        <v>-6278.54</v>
      </c>
      <c r="J306">
        <v>-1200.78</v>
      </c>
      <c r="K306">
        <v>2847.74</v>
      </c>
      <c r="L306">
        <v>-6938.51</v>
      </c>
      <c r="M306">
        <v>-1343.17</v>
      </c>
      <c r="N306">
        <v>-4566.9399999999996</v>
      </c>
      <c r="O306">
        <v>-7919.37</v>
      </c>
      <c r="P306">
        <v>-1495.06</v>
      </c>
      <c r="Q306">
        <v>-1725.96</v>
      </c>
      <c r="R306">
        <v>-8193.16</v>
      </c>
      <c r="S306">
        <v>638.20600000000002</v>
      </c>
      <c r="T306">
        <v>-2941.75</v>
      </c>
    </row>
    <row r="307" spans="1:20" x14ac:dyDescent="0.15">
      <c r="A307">
        <v>303</v>
      </c>
      <c r="B307">
        <v>0</v>
      </c>
      <c r="C307">
        <v>-10664.2</v>
      </c>
      <c r="D307">
        <v>-434.55399999999997</v>
      </c>
      <c r="E307">
        <v>-4372.79</v>
      </c>
      <c r="F307">
        <v>20029</v>
      </c>
      <c r="G307">
        <v>-9790.25</v>
      </c>
      <c r="H307">
        <v>-3469.67</v>
      </c>
      <c r="I307">
        <v>-6533.95</v>
      </c>
      <c r="J307">
        <v>-1519.57</v>
      </c>
      <c r="K307">
        <v>3093.64</v>
      </c>
      <c r="L307">
        <v>-7597.83</v>
      </c>
      <c r="M307">
        <v>-1349.29</v>
      </c>
      <c r="N307">
        <v>-4248.1499999999996</v>
      </c>
      <c r="O307">
        <v>-8025.63</v>
      </c>
      <c r="P307">
        <v>-1455.56</v>
      </c>
      <c r="Q307">
        <v>-1646.95</v>
      </c>
      <c r="R307">
        <v>-8536.44</v>
      </c>
      <c r="S307">
        <v>659.33100000000002</v>
      </c>
      <c r="T307">
        <v>-3048.01</v>
      </c>
    </row>
    <row r="308" spans="1:20" x14ac:dyDescent="0.15">
      <c r="A308">
        <v>304</v>
      </c>
      <c r="B308">
        <v>1</v>
      </c>
      <c r="C308">
        <v>-11371.9</v>
      </c>
      <c r="D308">
        <v>-434.55399999999997</v>
      </c>
      <c r="E308">
        <v>-4232.53</v>
      </c>
      <c r="F308">
        <v>20029</v>
      </c>
      <c r="G308">
        <v>-11589.7</v>
      </c>
      <c r="H308">
        <v>-3075.89</v>
      </c>
      <c r="I308">
        <v>-6901.74</v>
      </c>
      <c r="J308">
        <v>-1644.21</v>
      </c>
      <c r="K308">
        <v>3160.39</v>
      </c>
      <c r="L308">
        <v>-8172.02</v>
      </c>
      <c r="M308">
        <v>-1382.67</v>
      </c>
      <c r="N308">
        <v>-4129.6400000000003</v>
      </c>
      <c r="O308">
        <v>-8101.89</v>
      </c>
      <c r="P308">
        <v>-1446.68</v>
      </c>
      <c r="Q308">
        <v>-1580.2</v>
      </c>
      <c r="R308">
        <v>-8800.7199999999993</v>
      </c>
      <c r="S308">
        <v>586.44799999999998</v>
      </c>
      <c r="T308">
        <v>-3093.64</v>
      </c>
    </row>
    <row r="309" spans="1:20" x14ac:dyDescent="0.15">
      <c r="A309">
        <v>305</v>
      </c>
      <c r="B309">
        <v>0</v>
      </c>
      <c r="C309">
        <v>-11784.7</v>
      </c>
      <c r="D309">
        <v>-520.31299999999999</v>
      </c>
      <c r="E309">
        <v>-3868.73</v>
      </c>
      <c r="F309">
        <v>20029</v>
      </c>
      <c r="G309">
        <v>-13606.6</v>
      </c>
      <c r="H309">
        <v>-3856.22</v>
      </c>
      <c r="I309">
        <v>-7311.79</v>
      </c>
      <c r="J309">
        <v>-1783.85</v>
      </c>
      <c r="K309">
        <v>3142.02</v>
      </c>
      <c r="L309">
        <v>-8652.2000000000007</v>
      </c>
      <c r="M309">
        <v>-1394.92</v>
      </c>
      <c r="N309">
        <v>-4029.5</v>
      </c>
      <c r="O309">
        <v>-8415.17</v>
      </c>
      <c r="P309">
        <v>-1586.32</v>
      </c>
      <c r="Q309">
        <v>-1598.57</v>
      </c>
      <c r="R309">
        <v>-8992.1200000000008</v>
      </c>
      <c r="S309">
        <v>540.81799999999998</v>
      </c>
      <c r="T309">
        <v>-3160.39</v>
      </c>
    </row>
    <row r="310" spans="1:20" x14ac:dyDescent="0.15">
      <c r="A310">
        <v>306</v>
      </c>
      <c r="B310">
        <v>1</v>
      </c>
      <c r="C310">
        <v>-11925</v>
      </c>
      <c r="D310">
        <v>-981.49800000000005</v>
      </c>
      <c r="E310">
        <v>-4050.63</v>
      </c>
      <c r="F310">
        <v>20029</v>
      </c>
      <c r="G310">
        <v>-14940.2</v>
      </c>
      <c r="H310">
        <v>-6195.25</v>
      </c>
      <c r="I310">
        <v>-7600.57</v>
      </c>
      <c r="J310">
        <v>-1829.48</v>
      </c>
      <c r="K310">
        <v>3054.13</v>
      </c>
      <c r="L310">
        <v>-9122.89</v>
      </c>
      <c r="M310">
        <v>-1498.43</v>
      </c>
      <c r="N310">
        <v>-4066.25</v>
      </c>
      <c r="O310">
        <v>-8928.73</v>
      </c>
      <c r="P310">
        <v>-1601.33</v>
      </c>
      <c r="Q310">
        <v>-1735.46</v>
      </c>
      <c r="R310">
        <v>-9150.14</v>
      </c>
      <c r="S310">
        <v>486.31</v>
      </c>
      <c r="T310">
        <v>-3154.27</v>
      </c>
    </row>
    <row r="311" spans="1:20" x14ac:dyDescent="0.15">
      <c r="A311">
        <v>307</v>
      </c>
      <c r="B311">
        <v>0</v>
      </c>
      <c r="C311">
        <v>-12417.4</v>
      </c>
      <c r="D311">
        <v>-966.49300000000005</v>
      </c>
      <c r="E311">
        <v>-4023.99</v>
      </c>
      <c r="F311">
        <v>19808.5</v>
      </c>
      <c r="G311">
        <v>-16117.1</v>
      </c>
      <c r="H311">
        <v>-7841.58</v>
      </c>
      <c r="I311">
        <v>-7974.48</v>
      </c>
      <c r="J311">
        <v>-1890.11</v>
      </c>
      <c r="K311">
        <v>3139.26</v>
      </c>
      <c r="L311">
        <v>-9323.16</v>
      </c>
      <c r="M311">
        <v>-1723.21</v>
      </c>
      <c r="N311">
        <v>-4340.03</v>
      </c>
      <c r="O311">
        <v>-9436.17</v>
      </c>
      <c r="P311">
        <v>-1458.31</v>
      </c>
      <c r="Q311">
        <v>-1984.74</v>
      </c>
      <c r="R311">
        <v>-9320.41</v>
      </c>
      <c r="S311">
        <v>546.94399999999996</v>
      </c>
      <c r="T311">
        <v>-3114.76</v>
      </c>
    </row>
    <row r="312" spans="1:20" x14ac:dyDescent="0.15">
      <c r="A312">
        <v>308</v>
      </c>
      <c r="B312">
        <v>1</v>
      </c>
      <c r="C312">
        <v>-12918.1</v>
      </c>
      <c r="D312">
        <v>-1054.3800000000001</v>
      </c>
      <c r="E312">
        <v>-4424.55</v>
      </c>
      <c r="F312">
        <v>18429.2</v>
      </c>
      <c r="G312">
        <v>-17870.3</v>
      </c>
      <c r="H312">
        <v>-8797.35</v>
      </c>
      <c r="I312">
        <v>-8430.17</v>
      </c>
      <c r="J312">
        <v>-1856.73</v>
      </c>
      <c r="K312">
        <v>3257.78</v>
      </c>
      <c r="L312">
        <v>-9304.7900000000009</v>
      </c>
      <c r="M312">
        <v>-1893.48</v>
      </c>
      <c r="N312">
        <v>-4795.71</v>
      </c>
      <c r="O312">
        <v>-9897.9699999999993</v>
      </c>
      <c r="P312">
        <v>-1169.53</v>
      </c>
      <c r="Q312">
        <v>-2264.0300000000002</v>
      </c>
      <c r="R312">
        <v>-9563.56</v>
      </c>
      <c r="S312">
        <v>507.44</v>
      </c>
      <c r="T312">
        <v>-3075.26</v>
      </c>
    </row>
    <row r="313" spans="1:20" x14ac:dyDescent="0.15">
      <c r="A313">
        <v>309</v>
      </c>
      <c r="B313">
        <v>0</v>
      </c>
      <c r="C313">
        <v>-12918.1</v>
      </c>
      <c r="D313">
        <v>-944.75400000000002</v>
      </c>
      <c r="E313">
        <v>-4338.8100000000004</v>
      </c>
      <c r="F313">
        <v>17320.3</v>
      </c>
      <c r="G313">
        <v>-19361.400000000001</v>
      </c>
      <c r="H313">
        <v>-8626.48</v>
      </c>
      <c r="I313">
        <v>-8791.83</v>
      </c>
      <c r="J313">
        <v>-1844.48</v>
      </c>
      <c r="K313">
        <v>3400.79</v>
      </c>
      <c r="L313">
        <v>-9223.02</v>
      </c>
      <c r="M313">
        <v>-2087.64</v>
      </c>
      <c r="N313">
        <v>-5145.13</v>
      </c>
      <c r="O313">
        <v>-10293</v>
      </c>
      <c r="P313">
        <v>-826.24</v>
      </c>
      <c r="Q313">
        <v>-2330.79</v>
      </c>
      <c r="R313">
        <v>-9858.4599999999991</v>
      </c>
      <c r="S313">
        <v>467.935</v>
      </c>
      <c r="T313">
        <v>-3054.13</v>
      </c>
    </row>
    <row r="314" spans="1:20" x14ac:dyDescent="0.15">
      <c r="A314">
        <v>310</v>
      </c>
      <c r="B314">
        <v>1</v>
      </c>
      <c r="C314">
        <v>-12899.7</v>
      </c>
      <c r="D314">
        <v>-668.22299999999996</v>
      </c>
      <c r="E314">
        <v>-3798</v>
      </c>
      <c r="F314">
        <v>16509.7</v>
      </c>
      <c r="G314">
        <v>-20047.400000000001</v>
      </c>
      <c r="H314">
        <v>-7918.16</v>
      </c>
      <c r="I314">
        <v>-9186.8799999999992</v>
      </c>
      <c r="J314">
        <v>-1789.97</v>
      </c>
      <c r="K314">
        <v>3671.2</v>
      </c>
      <c r="L314">
        <v>-9353.7800000000007</v>
      </c>
      <c r="M314">
        <v>-2011.39</v>
      </c>
      <c r="N314">
        <v>-5412.18</v>
      </c>
      <c r="O314">
        <v>-10688.1</v>
      </c>
      <c r="P314">
        <v>-580.32600000000002</v>
      </c>
      <c r="Q314">
        <v>-2312.42</v>
      </c>
      <c r="R314">
        <v>-10247.4</v>
      </c>
      <c r="S314">
        <v>434.55399999999997</v>
      </c>
      <c r="T314">
        <v>-3133.14</v>
      </c>
    </row>
    <row r="315" spans="1:20" x14ac:dyDescent="0.15">
      <c r="A315">
        <v>311</v>
      </c>
      <c r="B315">
        <v>0</v>
      </c>
      <c r="C315">
        <v>-12805.7</v>
      </c>
      <c r="D315">
        <v>-391.69099999999997</v>
      </c>
      <c r="E315">
        <v>-3409.67</v>
      </c>
      <c r="F315">
        <v>16251.5</v>
      </c>
      <c r="G315">
        <v>-20147.5</v>
      </c>
      <c r="H315">
        <v>-7003.43</v>
      </c>
      <c r="I315">
        <v>-9563.5499999999993</v>
      </c>
      <c r="J315">
        <v>-1856.73</v>
      </c>
      <c r="K315">
        <v>3914.35</v>
      </c>
      <c r="L315">
        <v>-9545.18</v>
      </c>
      <c r="M315">
        <v>-1740.98</v>
      </c>
      <c r="N315">
        <v>-5412.18</v>
      </c>
      <c r="O315">
        <v>-11077</v>
      </c>
      <c r="P315">
        <v>-489.07100000000003</v>
      </c>
      <c r="Q315">
        <v>-2187.7800000000002</v>
      </c>
      <c r="R315">
        <v>-10602.9</v>
      </c>
      <c r="S315">
        <v>422.30700000000002</v>
      </c>
      <c r="T315">
        <v>-3224.39</v>
      </c>
    </row>
    <row r="316" spans="1:20" x14ac:dyDescent="0.15">
      <c r="A316">
        <v>312</v>
      </c>
      <c r="B316">
        <v>1</v>
      </c>
      <c r="C316">
        <v>-12888.1</v>
      </c>
      <c r="D316">
        <v>-109.036</v>
      </c>
      <c r="E316">
        <v>-3574.4</v>
      </c>
      <c r="F316">
        <v>15964.9</v>
      </c>
      <c r="G316">
        <v>-20153.599999999999</v>
      </c>
      <c r="H316">
        <v>-6104.31</v>
      </c>
      <c r="I316">
        <v>-9821.7099999999991</v>
      </c>
      <c r="J316">
        <v>-1881.22</v>
      </c>
      <c r="K316">
        <v>4178.63</v>
      </c>
      <c r="L316">
        <v>-9703.2000000000007</v>
      </c>
      <c r="M316">
        <v>-1522.32</v>
      </c>
      <c r="N316">
        <v>-5430.54</v>
      </c>
      <c r="O316">
        <v>-11432.5</v>
      </c>
      <c r="P316">
        <v>-331.05200000000002</v>
      </c>
      <c r="Q316">
        <v>-2066.5</v>
      </c>
      <c r="R316">
        <v>-10958.5</v>
      </c>
      <c r="S316">
        <v>355.54399999999998</v>
      </c>
      <c r="T316">
        <v>-3370.16</v>
      </c>
    </row>
    <row r="317" spans="1:20" x14ac:dyDescent="0.15">
      <c r="A317">
        <v>313</v>
      </c>
      <c r="B317">
        <v>0</v>
      </c>
      <c r="C317">
        <v>-13228.6</v>
      </c>
      <c r="D317">
        <v>213.12299999999999</v>
      </c>
      <c r="E317">
        <v>-4237.09</v>
      </c>
      <c r="F317">
        <v>15344.7</v>
      </c>
      <c r="G317">
        <v>-20187</v>
      </c>
      <c r="H317">
        <v>-5821.22</v>
      </c>
      <c r="I317">
        <v>-9961.3700000000008</v>
      </c>
      <c r="J317">
        <v>-2014.75</v>
      </c>
      <c r="K317">
        <v>4363.91</v>
      </c>
      <c r="L317">
        <v>-9836.73</v>
      </c>
      <c r="M317">
        <v>-1391.56</v>
      </c>
      <c r="N317">
        <v>-5549.06</v>
      </c>
      <c r="O317">
        <v>-11757.5</v>
      </c>
      <c r="P317">
        <v>-154.666</v>
      </c>
      <c r="Q317">
        <v>-2145.5100000000002</v>
      </c>
      <c r="R317">
        <v>-11277.3</v>
      </c>
      <c r="S317">
        <v>355.54399999999998</v>
      </c>
      <c r="T317">
        <v>-3443.05</v>
      </c>
    </row>
    <row r="318" spans="1:20" x14ac:dyDescent="0.15">
      <c r="A318">
        <v>314</v>
      </c>
      <c r="B318">
        <v>1</v>
      </c>
      <c r="C318">
        <v>-13641.4</v>
      </c>
      <c r="D318">
        <v>587.03099999999995</v>
      </c>
      <c r="E318">
        <v>-5042.1899999999996</v>
      </c>
      <c r="F318">
        <v>16102.9</v>
      </c>
      <c r="G318">
        <v>-20180.900000000001</v>
      </c>
      <c r="H318">
        <v>-7355.2</v>
      </c>
      <c r="I318">
        <v>-9994.75</v>
      </c>
      <c r="J318">
        <v>-2014.75</v>
      </c>
      <c r="K318">
        <v>4476.3</v>
      </c>
      <c r="L318">
        <v>-9842.85</v>
      </c>
      <c r="M318">
        <v>-1206.29</v>
      </c>
      <c r="N318">
        <v>-5606.35</v>
      </c>
      <c r="O318">
        <v>-11909.4</v>
      </c>
      <c r="P318">
        <v>109.621</v>
      </c>
      <c r="Q318">
        <v>-2212.2800000000002</v>
      </c>
      <c r="R318">
        <v>-11383.5</v>
      </c>
      <c r="S318">
        <v>355.54399999999998</v>
      </c>
      <c r="T318">
        <v>-3476.43</v>
      </c>
    </row>
    <row r="319" spans="1:20" x14ac:dyDescent="0.15">
      <c r="A319">
        <v>315</v>
      </c>
      <c r="B319">
        <v>0</v>
      </c>
      <c r="C319">
        <v>-13726.6</v>
      </c>
      <c r="D319">
        <v>1048.8399999999999</v>
      </c>
      <c r="E319">
        <v>-5732.14</v>
      </c>
      <c r="F319">
        <v>13798.9</v>
      </c>
      <c r="G319">
        <v>-19939.400000000001</v>
      </c>
      <c r="H319">
        <v>-8378.9699999999993</v>
      </c>
      <c r="I319">
        <v>-10007</v>
      </c>
      <c r="J319">
        <v>-2020.87</v>
      </c>
      <c r="K319">
        <v>4543.07</v>
      </c>
      <c r="L319">
        <v>-9912.9599999999991</v>
      </c>
      <c r="M319">
        <v>-1106.1400000000001</v>
      </c>
      <c r="N319">
        <v>-5384.91</v>
      </c>
      <c r="O319">
        <v>-12040.1</v>
      </c>
      <c r="P319">
        <v>307.14400000000001</v>
      </c>
      <c r="Q319">
        <v>-2200.0300000000002</v>
      </c>
      <c r="R319">
        <v>-11410.8</v>
      </c>
      <c r="S319">
        <v>367.78800000000001</v>
      </c>
      <c r="T319">
        <v>-3458.07</v>
      </c>
    </row>
    <row r="320" spans="1:20" x14ac:dyDescent="0.15">
      <c r="A320">
        <v>316</v>
      </c>
      <c r="B320">
        <v>1</v>
      </c>
      <c r="C320">
        <v>-13851.2</v>
      </c>
      <c r="D320">
        <v>1450.01</v>
      </c>
      <c r="E320">
        <v>-6491.62</v>
      </c>
      <c r="F320">
        <v>13480.6</v>
      </c>
      <c r="G320">
        <v>-18473.8</v>
      </c>
      <c r="H320">
        <v>-9267</v>
      </c>
      <c r="I320">
        <v>-10073.799999999999</v>
      </c>
      <c r="J320">
        <v>-2060.38</v>
      </c>
      <c r="K320">
        <v>4524.7</v>
      </c>
      <c r="L320">
        <v>-10174.5</v>
      </c>
      <c r="M320">
        <v>-1106.1400000000001</v>
      </c>
      <c r="N320">
        <v>-5439.44</v>
      </c>
      <c r="O320">
        <v>-12225.4</v>
      </c>
      <c r="P320">
        <v>431.209</v>
      </c>
      <c r="Q320">
        <v>-2053.69</v>
      </c>
      <c r="R320">
        <v>-11395.8</v>
      </c>
      <c r="S320">
        <v>434.55399999999997</v>
      </c>
      <c r="T320">
        <v>-3333.43</v>
      </c>
    </row>
    <row r="321" spans="1:20" x14ac:dyDescent="0.15">
      <c r="A321">
        <v>317</v>
      </c>
      <c r="B321">
        <v>0</v>
      </c>
      <c r="C321">
        <v>-14033.7</v>
      </c>
      <c r="D321">
        <v>1884.56</v>
      </c>
      <c r="E321">
        <v>-7004.61</v>
      </c>
      <c r="F321">
        <v>13606.9</v>
      </c>
      <c r="G321">
        <v>-15110.2</v>
      </c>
      <c r="H321">
        <v>-11276.8</v>
      </c>
      <c r="I321">
        <v>-10122.700000000001</v>
      </c>
      <c r="J321">
        <v>-2148.85</v>
      </c>
      <c r="K321">
        <v>4430.67</v>
      </c>
      <c r="L321">
        <v>-10710.3</v>
      </c>
      <c r="M321">
        <v>-1124.5</v>
      </c>
      <c r="N321">
        <v>-5317.58</v>
      </c>
      <c r="O321">
        <v>-12386.7</v>
      </c>
      <c r="P321">
        <v>142.435</v>
      </c>
      <c r="Q321">
        <v>-1472.8</v>
      </c>
      <c r="R321">
        <v>-11538.8</v>
      </c>
      <c r="S321">
        <v>440.67500000000001</v>
      </c>
      <c r="T321">
        <v>-3187.66</v>
      </c>
    </row>
    <row r="322" spans="1:20" x14ac:dyDescent="0.15">
      <c r="A322">
        <v>318</v>
      </c>
      <c r="B322">
        <v>1</v>
      </c>
      <c r="C322">
        <v>-14441.6</v>
      </c>
      <c r="D322">
        <v>2325.23</v>
      </c>
      <c r="E322">
        <v>-7095.86</v>
      </c>
      <c r="F322">
        <v>12808.5</v>
      </c>
      <c r="G322">
        <v>-3830.77</v>
      </c>
      <c r="H322">
        <v>-16069.1</v>
      </c>
      <c r="I322">
        <v>-10438.799999999999</v>
      </c>
      <c r="J322">
        <v>-2510.5100000000002</v>
      </c>
      <c r="K322">
        <v>4494.66</v>
      </c>
      <c r="L322">
        <v>-12044.6</v>
      </c>
      <c r="M322">
        <v>-1249.1400000000001</v>
      </c>
      <c r="N322">
        <v>-4986.5200000000004</v>
      </c>
      <c r="O322">
        <v>-12763.4</v>
      </c>
      <c r="P322">
        <v>-176.38200000000001</v>
      </c>
      <c r="Q322">
        <v>-573.65300000000002</v>
      </c>
      <c r="R322">
        <v>-11858.2</v>
      </c>
      <c r="S322">
        <v>480.18</v>
      </c>
      <c r="T322">
        <v>-3133.13</v>
      </c>
    </row>
    <row r="323" spans="1:20" x14ac:dyDescent="0.15">
      <c r="A323">
        <v>319</v>
      </c>
      <c r="B323">
        <v>0</v>
      </c>
      <c r="C323">
        <v>-15405.2</v>
      </c>
      <c r="D323">
        <v>2787.04</v>
      </c>
      <c r="E323">
        <v>-7229.4</v>
      </c>
      <c r="F323">
        <v>13418.9</v>
      </c>
      <c r="G323">
        <v>12427.9</v>
      </c>
      <c r="H323">
        <v>-15644.6</v>
      </c>
      <c r="I323">
        <v>-10773.2</v>
      </c>
      <c r="J323">
        <v>-2930.04</v>
      </c>
      <c r="K323">
        <v>4649.34</v>
      </c>
      <c r="L323">
        <v>-13325.4</v>
      </c>
      <c r="M323">
        <v>-1358.19</v>
      </c>
      <c r="N323">
        <v>-4807.3599999999997</v>
      </c>
      <c r="O323">
        <v>-12905.3</v>
      </c>
      <c r="P323">
        <v>-294.89600000000002</v>
      </c>
      <c r="Q323">
        <v>-51.745600000000003</v>
      </c>
      <c r="R323">
        <v>-12454.1</v>
      </c>
      <c r="S323">
        <v>519.68399999999997</v>
      </c>
      <c r="T323">
        <v>-3212.14</v>
      </c>
    </row>
    <row r="324" spans="1:20" x14ac:dyDescent="0.15">
      <c r="A324">
        <v>320</v>
      </c>
      <c r="B324">
        <v>1</v>
      </c>
      <c r="C324">
        <v>-16700</v>
      </c>
      <c r="D324">
        <v>3267.77</v>
      </c>
      <c r="E324">
        <v>-7308.96</v>
      </c>
      <c r="F324">
        <v>17983.099999999999</v>
      </c>
      <c r="G324">
        <v>18106.7</v>
      </c>
      <c r="H324">
        <v>-834.70299999999997</v>
      </c>
      <c r="I324">
        <v>-11134.3</v>
      </c>
      <c r="J324">
        <v>-3446.38</v>
      </c>
      <c r="K324">
        <v>4521.37</v>
      </c>
      <c r="L324">
        <v>-13214.7</v>
      </c>
      <c r="M324">
        <v>-1212.4100000000001</v>
      </c>
      <c r="N324">
        <v>-4722.2299999999996</v>
      </c>
      <c r="O324">
        <v>-12202.6</v>
      </c>
      <c r="P324">
        <v>-437.88900000000001</v>
      </c>
      <c r="Q324">
        <v>-167.47399999999999</v>
      </c>
      <c r="R324">
        <v>-13204.1</v>
      </c>
      <c r="S324">
        <v>571.42899999999997</v>
      </c>
      <c r="T324">
        <v>-3327.87</v>
      </c>
    </row>
    <row r="325" spans="1:20" x14ac:dyDescent="0.15">
      <c r="A325">
        <v>321</v>
      </c>
      <c r="B325">
        <v>0</v>
      </c>
      <c r="C325">
        <v>-18069.900000000001</v>
      </c>
      <c r="D325">
        <v>4399.46</v>
      </c>
      <c r="E325">
        <v>-7589.98</v>
      </c>
      <c r="F325">
        <v>18516.3</v>
      </c>
      <c r="G325">
        <v>12367</v>
      </c>
      <c r="H325">
        <v>3583.99</v>
      </c>
      <c r="I325">
        <v>-11051.9</v>
      </c>
      <c r="J325">
        <v>-3731.82</v>
      </c>
      <c r="K325">
        <v>4089.61</v>
      </c>
      <c r="L325">
        <v>-12130.3</v>
      </c>
      <c r="M325">
        <v>-1170.1199999999999</v>
      </c>
      <c r="N325">
        <v>-4542.5200000000004</v>
      </c>
      <c r="O325">
        <v>-11027.5</v>
      </c>
      <c r="P325">
        <v>-689.94299999999998</v>
      </c>
      <c r="Q325">
        <v>-342.76100000000002</v>
      </c>
      <c r="R325">
        <v>-13367.1</v>
      </c>
      <c r="S325">
        <v>677.70299999999997</v>
      </c>
      <c r="T325">
        <v>-3692.86</v>
      </c>
    </row>
    <row r="326" spans="1:20" x14ac:dyDescent="0.15">
      <c r="A326">
        <v>322</v>
      </c>
      <c r="B326">
        <v>1</v>
      </c>
      <c r="C326">
        <v>-18883.900000000001</v>
      </c>
      <c r="D326">
        <v>6520.47</v>
      </c>
      <c r="E326">
        <v>-6522.81</v>
      </c>
      <c r="F326">
        <v>11435.9</v>
      </c>
      <c r="G326">
        <v>262.95699999999999</v>
      </c>
      <c r="H326">
        <v>-2370.9299999999998</v>
      </c>
      <c r="I326">
        <v>-10619.6</v>
      </c>
      <c r="J326">
        <v>-3813.62</v>
      </c>
      <c r="K326">
        <v>3488.13</v>
      </c>
      <c r="L326">
        <v>-11557.1</v>
      </c>
      <c r="M326">
        <v>-1334.26</v>
      </c>
      <c r="N326">
        <v>-4047.32</v>
      </c>
      <c r="O326">
        <v>-10657.4</v>
      </c>
      <c r="P326">
        <v>-802.33699999999999</v>
      </c>
      <c r="Q326">
        <v>317.11799999999999</v>
      </c>
      <c r="R326">
        <v>-12609.9</v>
      </c>
      <c r="S326">
        <v>729.44600000000003</v>
      </c>
      <c r="T326">
        <v>-4245.38</v>
      </c>
    </row>
    <row r="327" spans="1:20" x14ac:dyDescent="0.15">
      <c r="A327">
        <v>323</v>
      </c>
      <c r="B327">
        <v>0</v>
      </c>
      <c r="C327">
        <v>-19269</v>
      </c>
      <c r="D327">
        <v>8562.4699999999993</v>
      </c>
      <c r="E327">
        <v>-5266.39</v>
      </c>
      <c r="F327">
        <v>10835.7</v>
      </c>
      <c r="G327">
        <v>-8945.16</v>
      </c>
      <c r="H327">
        <v>-465.14800000000002</v>
      </c>
      <c r="I327">
        <v>-9614.19</v>
      </c>
      <c r="J327">
        <v>-3713.46</v>
      </c>
      <c r="K327">
        <v>3035.23</v>
      </c>
      <c r="L327">
        <v>-11768.6</v>
      </c>
      <c r="M327">
        <v>-1513.42</v>
      </c>
      <c r="N327">
        <v>-3713.46</v>
      </c>
      <c r="O327">
        <v>-10708.1</v>
      </c>
      <c r="P327">
        <v>-905.82100000000003</v>
      </c>
      <c r="Q327">
        <v>1185.1500000000001</v>
      </c>
      <c r="R327">
        <v>-11422</v>
      </c>
      <c r="S327">
        <v>835.72199999999998</v>
      </c>
      <c r="T327">
        <v>-4259.88</v>
      </c>
    </row>
    <row r="328" spans="1:20" x14ac:dyDescent="0.15">
      <c r="A328">
        <v>324</v>
      </c>
      <c r="B328">
        <v>1</v>
      </c>
      <c r="C328">
        <v>-18775.5</v>
      </c>
      <c r="D328">
        <v>10464.299999999999</v>
      </c>
      <c r="E328">
        <v>-5461.65</v>
      </c>
      <c r="F328">
        <v>17396.099999999999</v>
      </c>
      <c r="G328">
        <v>-12691.7</v>
      </c>
      <c r="H328">
        <v>-1568.2</v>
      </c>
      <c r="I328">
        <v>-8960.9699999999993</v>
      </c>
      <c r="J328">
        <v>-3688.99</v>
      </c>
      <c r="K328">
        <v>2457.69</v>
      </c>
      <c r="L328">
        <v>-10850</v>
      </c>
      <c r="M328">
        <v>-1549.61</v>
      </c>
      <c r="N328">
        <v>-3670.63</v>
      </c>
      <c r="O328">
        <v>-9829.02</v>
      </c>
      <c r="P328">
        <v>-1197.9100000000001</v>
      </c>
      <c r="Q328">
        <v>1203.5</v>
      </c>
      <c r="R328">
        <v>-10403.799999999999</v>
      </c>
      <c r="S328">
        <v>887.46400000000006</v>
      </c>
      <c r="T328">
        <v>-3694.58</v>
      </c>
    </row>
    <row r="329" spans="1:20" x14ac:dyDescent="0.15">
      <c r="A329">
        <v>325</v>
      </c>
      <c r="B329">
        <v>0</v>
      </c>
      <c r="C329">
        <v>-17344.400000000001</v>
      </c>
      <c r="D329">
        <v>11610.6</v>
      </c>
      <c r="E329">
        <v>-6487.03</v>
      </c>
      <c r="F329">
        <v>15519.7</v>
      </c>
      <c r="G329">
        <v>-10820.2</v>
      </c>
      <c r="H329">
        <v>-6939.41</v>
      </c>
      <c r="I329">
        <v>-8365.08</v>
      </c>
      <c r="J329">
        <v>-3530.97</v>
      </c>
      <c r="K329">
        <v>1740.49</v>
      </c>
      <c r="L329">
        <v>-9346.59</v>
      </c>
      <c r="M329">
        <v>-1407.14</v>
      </c>
      <c r="N329">
        <v>-3259.51</v>
      </c>
      <c r="O329">
        <v>-8340.61</v>
      </c>
      <c r="P329">
        <v>-1753.77</v>
      </c>
      <c r="Q329">
        <v>1523.91</v>
      </c>
      <c r="R329">
        <v>-9243.1</v>
      </c>
      <c r="S329">
        <v>993.74099999999999</v>
      </c>
      <c r="T329">
        <v>-3099.21</v>
      </c>
    </row>
    <row r="330" spans="1:20" x14ac:dyDescent="0.15">
      <c r="A330">
        <v>326</v>
      </c>
      <c r="B330">
        <v>1</v>
      </c>
      <c r="C330">
        <v>-16245.4</v>
      </c>
      <c r="D330">
        <v>10673.7</v>
      </c>
      <c r="E330">
        <v>-8556.2900000000009</v>
      </c>
      <c r="F330">
        <v>10635.2</v>
      </c>
      <c r="G330">
        <v>-6907.45</v>
      </c>
      <c r="H330">
        <v>-8607.52</v>
      </c>
      <c r="I330">
        <v>-7602.78</v>
      </c>
      <c r="J330">
        <v>-3415.78</v>
      </c>
      <c r="K330">
        <v>1032.73</v>
      </c>
      <c r="L330">
        <v>-8832.31</v>
      </c>
      <c r="M330">
        <v>-1595.75</v>
      </c>
      <c r="N330">
        <v>-2144.46</v>
      </c>
      <c r="O330">
        <v>-7505.94</v>
      </c>
      <c r="P330">
        <v>-2017.55</v>
      </c>
      <c r="Q330">
        <v>2872.66</v>
      </c>
      <c r="R330">
        <v>-8246.57</v>
      </c>
      <c r="S330">
        <v>1051.5999999999999</v>
      </c>
      <c r="T330">
        <v>-2734.76</v>
      </c>
    </row>
    <row r="331" spans="1:20" x14ac:dyDescent="0.15">
      <c r="A331">
        <v>327</v>
      </c>
      <c r="B331">
        <v>0</v>
      </c>
      <c r="C331">
        <v>-16274.3</v>
      </c>
      <c r="D331">
        <v>8684.68</v>
      </c>
      <c r="E331">
        <v>-10485.9</v>
      </c>
      <c r="F331">
        <v>10144.4</v>
      </c>
      <c r="G331">
        <v>-4197.7</v>
      </c>
      <c r="H331">
        <v>-10585.8</v>
      </c>
      <c r="I331">
        <v>-7207.73</v>
      </c>
      <c r="J331">
        <v>-3546.53</v>
      </c>
      <c r="K331">
        <v>577.02300000000002</v>
      </c>
      <c r="L331">
        <v>-10187.200000000001</v>
      </c>
      <c r="M331">
        <v>-1920.71</v>
      </c>
      <c r="N331">
        <v>-1245.29</v>
      </c>
      <c r="O331">
        <v>-7481.47</v>
      </c>
      <c r="P331">
        <v>-1780.52</v>
      </c>
      <c r="Q331">
        <v>3661.72</v>
      </c>
      <c r="R331">
        <v>-7563.79</v>
      </c>
      <c r="S331">
        <v>1227.97</v>
      </c>
      <c r="T331">
        <v>-2543.35</v>
      </c>
    </row>
    <row r="332" spans="1:20" x14ac:dyDescent="0.15">
      <c r="A332">
        <v>328</v>
      </c>
      <c r="B332">
        <v>1</v>
      </c>
      <c r="C332">
        <v>-17648.5</v>
      </c>
      <c r="D332">
        <v>5363.5</v>
      </c>
      <c r="E332">
        <v>-11996.8</v>
      </c>
      <c r="F332">
        <v>11075.7</v>
      </c>
      <c r="G332">
        <v>-2705.7</v>
      </c>
      <c r="H332">
        <v>-13779.8</v>
      </c>
      <c r="I332">
        <v>-6855.51</v>
      </c>
      <c r="J332">
        <v>-3780.75</v>
      </c>
      <c r="K332">
        <v>184.78200000000001</v>
      </c>
      <c r="L332">
        <v>-11040.2</v>
      </c>
      <c r="M332">
        <v>-2054.2600000000002</v>
      </c>
      <c r="N332">
        <v>-686.62099999999998</v>
      </c>
      <c r="O332">
        <v>-7372.38</v>
      </c>
      <c r="P332">
        <v>-1561.85</v>
      </c>
      <c r="Q332">
        <v>3552.13</v>
      </c>
      <c r="R332">
        <v>-7810.76</v>
      </c>
      <c r="S332">
        <v>1486.15</v>
      </c>
      <c r="T332">
        <v>-2415.92</v>
      </c>
    </row>
    <row r="333" spans="1:20" x14ac:dyDescent="0.15">
      <c r="A333">
        <v>329</v>
      </c>
      <c r="B333">
        <v>0</v>
      </c>
      <c r="C333">
        <v>-19434.099999999999</v>
      </c>
      <c r="D333">
        <v>2303.8000000000002</v>
      </c>
      <c r="E333">
        <v>-11367.5</v>
      </c>
      <c r="F333">
        <v>13166.1</v>
      </c>
      <c r="G333">
        <v>-4028.72</v>
      </c>
      <c r="H333">
        <v>-9058.42</v>
      </c>
      <c r="I333">
        <v>-6792.04</v>
      </c>
      <c r="J333">
        <v>-4178.6000000000004</v>
      </c>
      <c r="K333">
        <v>-371.08800000000002</v>
      </c>
      <c r="L333">
        <v>-11109.8</v>
      </c>
      <c r="M333">
        <v>-2084.84</v>
      </c>
      <c r="N333">
        <v>-559.18600000000004</v>
      </c>
      <c r="O333">
        <v>-7487.59</v>
      </c>
      <c r="P333">
        <v>-1406.63</v>
      </c>
      <c r="Q333">
        <v>3269.48</v>
      </c>
      <c r="R333">
        <v>-8752.75</v>
      </c>
      <c r="S333">
        <v>1638.05</v>
      </c>
      <c r="T333">
        <v>-2510.4699999999998</v>
      </c>
    </row>
    <row r="334" spans="1:20" x14ac:dyDescent="0.15">
      <c r="A334">
        <v>330</v>
      </c>
      <c r="B334">
        <v>1</v>
      </c>
      <c r="C334">
        <v>-20080.7</v>
      </c>
      <c r="D334">
        <v>-146.78700000000001</v>
      </c>
      <c r="E334">
        <v>-9938.51</v>
      </c>
      <c r="F334">
        <v>14252.2</v>
      </c>
      <c r="G334">
        <v>-6216</v>
      </c>
      <c r="H334">
        <v>-2996.07</v>
      </c>
      <c r="I334">
        <v>-7053.53</v>
      </c>
      <c r="J334">
        <v>-4345.54</v>
      </c>
      <c r="K334">
        <v>-689.93200000000002</v>
      </c>
      <c r="L334">
        <v>-10869.5</v>
      </c>
      <c r="M334">
        <v>-2264.0100000000002</v>
      </c>
      <c r="N334">
        <v>-684.31500000000005</v>
      </c>
      <c r="O334">
        <v>-7479.16</v>
      </c>
      <c r="P334">
        <v>-1100.02</v>
      </c>
      <c r="Q334">
        <v>2886.17</v>
      </c>
      <c r="R334">
        <v>-9643.01</v>
      </c>
      <c r="S334">
        <v>1762.68</v>
      </c>
      <c r="T334">
        <v>-2929.98</v>
      </c>
    </row>
    <row r="335" spans="1:20" x14ac:dyDescent="0.15">
      <c r="A335">
        <v>331</v>
      </c>
      <c r="B335">
        <v>0</v>
      </c>
      <c r="C335">
        <v>-19951.8</v>
      </c>
      <c r="D335">
        <v>-409.93299999999999</v>
      </c>
      <c r="E335">
        <v>-5549.37</v>
      </c>
      <c r="F335">
        <v>10972.3</v>
      </c>
      <c r="G335">
        <v>-7560.48</v>
      </c>
      <c r="H335">
        <v>-714.55200000000002</v>
      </c>
      <c r="I335">
        <v>-7454.69</v>
      </c>
      <c r="J335">
        <v>-4321.08</v>
      </c>
      <c r="K335">
        <v>-759.52</v>
      </c>
      <c r="L335">
        <v>-10389.299999999999</v>
      </c>
      <c r="M335">
        <v>-2330.79</v>
      </c>
      <c r="N335">
        <v>-1283</v>
      </c>
      <c r="O335">
        <v>-8047.27</v>
      </c>
      <c r="P335">
        <v>-1146.1400000000001</v>
      </c>
      <c r="Q335">
        <v>2153.9299999999998</v>
      </c>
      <c r="R335">
        <v>-10402.5</v>
      </c>
      <c r="S335">
        <v>1920.7</v>
      </c>
      <c r="T335">
        <v>-3434.12</v>
      </c>
    </row>
    <row r="336" spans="1:20" x14ac:dyDescent="0.15">
      <c r="A336">
        <v>332</v>
      </c>
      <c r="B336">
        <v>1</v>
      </c>
      <c r="C336">
        <v>-18418.599999999999</v>
      </c>
      <c r="D336">
        <v>2901.35</v>
      </c>
      <c r="E336">
        <v>-3688.64</v>
      </c>
      <c r="F336">
        <v>7558.16</v>
      </c>
      <c r="G336">
        <v>-7316.85</v>
      </c>
      <c r="H336">
        <v>-4181.04</v>
      </c>
      <c r="I336">
        <v>-7883.13</v>
      </c>
      <c r="J336">
        <v>-4150.83</v>
      </c>
      <c r="K336">
        <v>-525.30499999999995</v>
      </c>
      <c r="L336">
        <v>-9900.2099999999991</v>
      </c>
      <c r="M336">
        <v>-2324.6799999999998</v>
      </c>
      <c r="N336">
        <v>-1878.38</v>
      </c>
      <c r="O336">
        <v>-8445.1299999999992</v>
      </c>
      <c r="P336">
        <v>-1641.35</v>
      </c>
      <c r="Q336">
        <v>1558.55</v>
      </c>
      <c r="R336">
        <v>-10952.3</v>
      </c>
      <c r="S336">
        <v>2072.6</v>
      </c>
      <c r="T336">
        <v>-3622.22</v>
      </c>
    </row>
    <row r="337" spans="1:20" x14ac:dyDescent="0.15">
      <c r="A337">
        <v>333</v>
      </c>
      <c r="B337">
        <v>0</v>
      </c>
      <c r="C337">
        <v>-15306.2</v>
      </c>
      <c r="D337">
        <v>4858.62</v>
      </c>
      <c r="E337">
        <v>-6372.13</v>
      </c>
      <c r="F337">
        <v>8511.51</v>
      </c>
      <c r="G337">
        <v>-6538.5</v>
      </c>
      <c r="H337">
        <v>-6579.46</v>
      </c>
      <c r="I337">
        <v>-8241.49</v>
      </c>
      <c r="J337">
        <v>-3901.57</v>
      </c>
      <c r="K337">
        <v>-66.294899999999998</v>
      </c>
      <c r="L337">
        <v>-9526.32</v>
      </c>
      <c r="M337">
        <v>-2285.17</v>
      </c>
      <c r="N337">
        <v>-2242.85</v>
      </c>
      <c r="O337">
        <v>-8654.8799999999992</v>
      </c>
      <c r="P337">
        <v>-2005.82</v>
      </c>
      <c r="Q337">
        <v>1206.31</v>
      </c>
      <c r="R337">
        <v>-11237.7</v>
      </c>
      <c r="S337">
        <v>2172.77</v>
      </c>
      <c r="T337">
        <v>-3500.41</v>
      </c>
    </row>
    <row r="338" spans="1:20" x14ac:dyDescent="0.15">
      <c r="A338">
        <v>334</v>
      </c>
      <c r="B338">
        <v>1</v>
      </c>
      <c r="C338">
        <v>-11898.5</v>
      </c>
      <c r="D338">
        <v>3739.72</v>
      </c>
      <c r="E338">
        <v>-8644.51</v>
      </c>
      <c r="F338">
        <v>10921.2</v>
      </c>
      <c r="G338">
        <v>-5441.79</v>
      </c>
      <c r="H338">
        <v>-7017.31</v>
      </c>
      <c r="I338">
        <v>-8393.39</v>
      </c>
      <c r="J338">
        <v>-3603.88</v>
      </c>
      <c r="K338">
        <v>501.815</v>
      </c>
      <c r="L338">
        <v>-9046.15</v>
      </c>
      <c r="M338">
        <v>-2239.5500000000002</v>
      </c>
      <c r="N338">
        <v>-2415.92</v>
      </c>
      <c r="O338">
        <v>-8888.61</v>
      </c>
      <c r="P338">
        <v>-2191.11</v>
      </c>
      <c r="Q338">
        <v>1051.1099999999999</v>
      </c>
      <c r="R338">
        <v>-11301.2</v>
      </c>
      <c r="S338">
        <v>2154.4299999999998</v>
      </c>
      <c r="T338">
        <v>-3157.1</v>
      </c>
    </row>
    <row r="339" spans="1:20" x14ac:dyDescent="0.15">
      <c r="A339">
        <v>335</v>
      </c>
      <c r="B339">
        <v>0</v>
      </c>
      <c r="C339">
        <v>-9756.74</v>
      </c>
      <c r="D339">
        <v>-397.42500000000001</v>
      </c>
      <c r="E339">
        <v>-7204.91</v>
      </c>
      <c r="F339">
        <v>10471.200000000001</v>
      </c>
      <c r="G339">
        <v>-4703.91</v>
      </c>
      <c r="H339">
        <v>-7444.32</v>
      </c>
      <c r="I339">
        <v>-8487.4500000000007</v>
      </c>
      <c r="J339">
        <v>-3412.47</v>
      </c>
      <c r="K339">
        <v>899.68</v>
      </c>
      <c r="L339">
        <v>-8550.93</v>
      </c>
      <c r="M339">
        <v>-2148.31</v>
      </c>
      <c r="N339">
        <v>-2418.73</v>
      </c>
      <c r="O339">
        <v>-8821.35</v>
      </c>
      <c r="P339">
        <v>-2279.06</v>
      </c>
      <c r="Q339">
        <v>713.90800000000002</v>
      </c>
      <c r="R339">
        <v>-11058.1</v>
      </c>
      <c r="S339">
        <v>2060.37</v>
      </c>
      <c r="T339">
        <v>-2905.02</v>
      </c>
    </row>
    <row r="340" spans="1:20" x14ac:dyDescent="0.15">
      <c r="A340">
        <v>336</v>
      </c>
      <c r="B340">
        <v>1</v>
      </c>
      <c r="C340">
        <v>-6212.15</v>
      </c>
      <c r="D340">
        <v>-3179.2</v>
      </c>
      <c r="E340">
        <v>-3624.58</v>
      </c>
      <c r="F340">
        <v>9818.39</v>
      </c>
      <c r="G340">
        <v>-4381.29</v>
      </c>
      <c r="H340">
        <v>-6572.4</v>
      </c>
      <c r="I340">
        <v>-8405.14</v>
      </c>
      <c r="J340">
        <v>-3254.45</v>
      </c>
      <c r="K340">
        <v>1048.29</v>
      </c>
      <c r="L340">
        <v>-8192.57</v>
      </c>
      <c r="M340">
        <v>-1984.18</v>
      </c>
      <c r="N340">
        <v>-2221.21</v>
      </c>
      <c r="O340">
        <v>-8447.94</v>
      </c>
      <c r="P340">
        <v>-2206.16</v>
      </c>
      <c r="Q340">
        <v>501.33600000000001</v>
      </c>
      <c r="R340">
        <v>-10757.1</v>
      </c>
      <c r="S340">
        <v>2099.88</v>
      </c>
      <c r="T340">
        <v>-2804.85</v>
      </c>
    </row>
    <row r="341" spans="1:20" x14ac:dyDescent="0.15">
      <c r="A341">
        <v>337</v>
      </c>
      <c r="B341">
        <v>0</v>
      </c>
      <c r="C341">
        <v>-7677.55</v>
      </c>
      <c r="D341">
        <v>-6365.48</v>
      </c>
      <c r="E341">
        <v>-882.69899999999996</v>
      </c>
      <c r="F341">
        <v>9797.69</v>
      </c>
      <c r="G341">
        <v>-3487.27</v>
      </c>
      <c r="H341">
        <v>-5864.14</v>
      </c>
      <c r="I341">
        <v>-8064.65</v>
      </c>
      <c r="J341">
        <v>-3108.66</v>
      </c>
      <c r="K341">
        <v>923.66399999999999</v>
      </c>
      <c r="L341">
        <v>-8077.35</v>
      </c>
      <c r="M341">
        <v>-1811.11</v>
      </c>
      <c r="N341">
        <v>-2048.14</v>
      </c>
      <c r="O341">
        <v>-8402.32</v>
      </c>
      <c r="P341">
        <v>-2160.54</v>
      </c>
      <c r="Q341">
        <v>428.44099999999997</v>
      </c>
      <c r="R341">
        <v>-10340.9</v>
      </c>
      <c r="S341">
        <v>2121.04</v>
      </c>
      <c r="T341">
        <v>-2804.85</v>
      </c>
    </row>
    <row r="342" spans="1:20" x14ac:dyDescent="0.15">
      <c r="A342">
        <v>338</v>
      </c>
      <c r="B342">
        <v>1</v>
      </c>
      <c r="C342">
        <v>-11790.3</v>
      </c>
      <c r="D342">
        <v>-4589.28</v>
      </c>
      <c r="E342">
        <v>-6101.97</v>
      </c>
      <c r="F342">
        <v>10268.5</v>
      </c>
      <c r="G342">
        <v>-2043.94</v>
      </c>
      <c r="H342">
        <v>-4998.33</v>
      </c>
      <c r="I342">
        <v>-7621.17</v>
      </c>
      <c r="J342">
        <v>-3041.88</v>
      </c>
      <c r="K342">
        <v>753.42</v>
      </c>
      <c r="L342">
        <v>-8208.09</v>
      </c>
      <c r="M342">
        <v>-1789.95</v>
      </c>
      <c r="N342">
        <v>-2008.64</v>
      </c>
      <c r="O342">
        <v>-8359.99</v>
      </c>
      <c r="P342">
        <v>-2112.1</v>
      </c>
      <c r="Q342">
        <v>388.93599999999998</v>
      </c>
      <c r="R342">
        <v>-10031</v>
      </c>
      <c r="S342">
        <v>2054.2600000000002</v>
      </c>
      <c r="T342">
        <v>-2780.4</v>
      </c>
    </row>
    <row r="343" spans="1:20" x14ac:dyDescent="0.15">
      <c r="A343">
        <v>339</v>
      </c>
      <c r="B343">
        <v>0</v>
      </c>
      <c r="C343">
        <v>-10637.3</v>
      </c>
      <c r="D343">
        <v>1133.78</v>
      </c>
      <c r="E343">
        <v>-12013.7</v>
      </c>
      <c r="F343">
        <v>10536</v>
      </c>
      <c r="G343">
        <v>-743.57100000000003</v>
      </c>
      <c r="H343">
        <v>-4421.2700000000004</v>
      </c>
      <c r="I343">
        <v>-7448.55</v>
      </c>
      <c r="J343">
        <v>-2980.75</v>
      </c>
      <c r="K343">
        <v>498.05500000000001</v>
      </c>
      <c r="L343">
        <v>-8375.0400000000009</v>
      </c>
      <c r="M343">
        <v>-1881.18</v>
      </c>
      <c r="N343">
        <v>-1981.36</v>
      </c>
      <c r="O343">
        <v>-8475.2199999999993</v>
      </c>
      <c r="P343">
        <v>-2206.16</v>
      </c>
      <c r="Q343">
        <v>343.31900000000002</v>
      </c>
      <c r="R343">
        <v>-9766.66</v>
      </c>
      <c r="S343">
        <v>2042.03</v>
      </c>
      <c r="T343">
        <v>-2616.27</v>
      </c>
    </row>
    <row r="344" spans="1:20" x14ac:dyDescent="0.15">
      <c r="A344">
        <v>340</v>
      </c>
      <c r="B344">
        <v>1</v>
      </c>
      <c r="C344">
        <v>-5936.62</v>
      </c>
      <c r="D344">
        <v>4489.41</v>
      </c>
      <c r="E344">
        <v>-12480</v>
      </c>
      <c r="F344">
        <v>10885</v>
      </c>
      <c r="G344">
        <v>274.15300000000002</v>
      </c>
      <c r="H344">
        <v>-4273.09</v>
      </c>
      <c r="I344">
        <v>-7825.26</v>
      </c>
      <c r="J344">
        <v>-2585.71</v>
      </c>
      <c r="K344">
        <v>197.52500000000001</v>
      </c>
      <c r="L344">
        <v>-8362.82</v>
      </c>
      <c r="M344">
        <v>-2014.75</v>
      </c>
      <c r="N344">
        <v>-2026.98</v>
      </c>
      <c r="O344">
        <v>-8356.7099999999991</v>
      </c>
      <c r="P344">
        <v>-2166.66</v>
      </c>
      <c r="Q344">
        <v>270.42200000000003</v>
      </c>
      <c r="R344">
        <v>-9581.36</v>
      </c>
      <c r="S344">
        <v>1981.36</v>
      </c>
      <c r="T344">
        <v>-2430.9699999999998</v>
      </c>
    </row>
    <row r="345" spans="1:20" x14ac:dyDescent="0.15">
      <c r="A345">
        <v>341</v>
      </c>
      <c r="B345">
        <v>0</v>
      </c>
      <c r="C345">
        <v>-4609.41</v>
      </c>
      <c r="D345">
        <v>5784.56</v>
      </c>
      <c r="E345">
        <v>-7870.31</v>
      </c>
      <c r="F345">
        <v>10723.7</v>
      </c>
      <c r="G345">
        <v>945.28499999999997</v>
      </c>
      <c r="H345">
        <v>-4905.6099999999997</v>
      </c>
      <c r="I345">
        <v>-8059.01</v>
      </c>
      <c r="J345">
        <v>-2209</v>
      </c>
      <c r="K345">
        <v>209.74799999999999</v>
      </c>
      <c r="L345">
        <v>-8265.48</v>
      </c>
      <c r="M345">
        <v>-2051.42</v>
      </c>
      <c r="N345">
        <v>-2118.21</v>
      </c>
      <c r="O345">
        <v>-8213.75</v>
      </c>
      <c r="P345">
        <v>-2090.48</v>
      </c>
      <c r="Q345">
        <v>212.58199999999999</v>
      </c>
      <c r="R345">
        <v>-9462.85</v>
      </c>
      <c r="S345">
        <v>2008.64</v>
      </c>
      <c r="T345">
        <v>-2336.9</v>
      </c>
    </row>
    <row r="346" spans="1:20" x14ac:dyDescent="0.15">
      <c r="A346">
        <v>342</v>
      </c>
      <c r="B346">
        <v>1</v>
      </c>
      <c r="C346">
        <v>-3680.71</v>
      </c>
      <c r="D346">
        <v>7570.77</v>
      </c>
      <c r="E346">
        <v>-1378.08</v>
      </c>
      <c r="F346">
        <v>10365.299999999999</v>
      </c>
      <c r="G346">
        <v>1115.0899999999999</v>
      </c>
      <c r="H346">
        <v>-5880.56</v>
      </c>
      <c r="I346">
        <v>-8046.78</v>
      </c>
      <c r="J346">
        <v>-1938.58</v>
      </c>
      <c r="K346">
        <v>331.53800000000001</v>
      </c>
      <c r="L346">
        <v>-8049.62</v>
      </c>
      <c r="M346">
        <v>-2288.4499999999998</v>
      </c>
      <c r="N346">
        <v>-2264</v>
      </c>
      <c r="O346">
        <v>-7961.66</v>
      </c>
      <c r="P346">
        <v>-1801.73</v>
      </c>
      <c r="Q346">
        <v>79.009900000000002</v>
      </c>
      <c r="R346">
        <v>-9332.11</v>
      </c>
      <c r="S346">
        <v>1975.25</v>
      </c>
      <c r="T346">
        <v>-2382.52</v>
      </c>
    </row>
    <row r="347" spans="1:20" x14ac:dyDescent="0.15">
      <c r="A347">
        <v>343</v>
      </c>
      <c r="B347">
        <v>0</v>
      </c>
      <c r="C347">
        <v>-1398.17</v>
      </c>
      <c r="D347">
        <v>8499.24</v>
      </c>
      <c r="E347">
        <v>-74.203100000000006</v>
      </c>
      <c r="F347">
        <v>10182.9</v>
      </c>
      <c r="G347">
        <v>807.56200000000001</v>
      </c>
      <c r="H347">
        <v>-6250.73</v>
      </c>
      <c r="I347">
        <v>-7943.33</v>
      </c>
      <c r="J347">
        <v>-1695.44</v>
      </c>
      <c r="K347">
        <v>662.63499999999999</v>
      </c>
      <c r="L347">
        <v>-7751.92</v>
      </c>
      <c r="M347">
        <v>-2519.37</v>
      </c>
      <c r="N347">
        <v>-2355.2399999999998</v>
      </c>
      <c r="O347">
        <v>-7824.81</v>
      </c>
      <c r="P347">
        <v>-1440.08</v>
      </c>
      <c r="Q347">
        <v>48.4542</v>
      </c>
      <c r="R347">
        <v>-9134.59</v>
      </c>
      <c r="S347">
        <v>1963.02</v>
      </c>
      <c r="T347">
        <v>-2455.42</v>
      </c>
    </row>
    <row r="348" spans="1:20" x14ac:dyDescent="0.15">
      <c r="A348">
        <v>344</v>
      </c>
      <c r="B348">
        <v>1</v>
      </c>
      <c r="C348">
        <v>-2059.25</v>
      </c>
      <c r="D348">
        <v>7621.87</v>
      </c>
      <c r="E348">
        <v>-1367.61</v>
      </c>
      <c r="F348">
        <v>9879.07</v>
      </c>
      <c r="G348">
        <v>-125.485</v>
      </c>
      <c r="H348">
        <v>-6010.43</v>
      </c>
      <c r="I348">
        <v>-7700.19</v>
      </c>
      <c r="J348">
        <v>-1431.13</v>
      </c>
      <c r="K348">
        <v>847.93600000000004</v>
      </c>
      <c r="L348">
        <v>-7578.84</v>
      </c>
      <c r="M348">
        <v>-2686.34</v>
      </c>
      <c r="N348">
        <v>-2525.48</v>
      </c>
      <c r="O348">
        <v>-7575.57</v>
      </c>
      <c r="P348">
        <v>-1063.3599999999999</v>
      </c>
      <c r="Q348">
        <v>-161.29</v>
      </c>
      <c r="R348">
        <v>-8912.6200000000008</v>
      </c>
      <c r="S348">
        <v>1890.13</v>
      </c>
      <c r="T348">
        <v>-2494.92</v>
      </c>
    </row>
    <row r="349" spans="1:20" x14ac:dyDescent="0.15">
      <c r="A349">
        <v>345</v>
      </c>
      <c r="B349">
        <v>0</v>
      </c>
      <c r="C349">
        <v>-3693.43</v>
      </c>
      <c r="D349">
        <v>4357.21</v>
      </c>
      <c r="E349">
        <v>-1861.7</v>
      </c>
      <c r="F349">
        <v>9684.82</v>
      </c>
      <c r="G349">
        <v>-1192.1099999999999</v>
      </c>
      <c r="H349">
        <v>-5640.25</v>
      </c>
      <c r="I349">
        <v>-7417.55</v>
      </c>
      <c r="J349">
        <v>-1227.5</v>
      </c>
      <c r="K349">
        <v>966.44899999999996</v>
      </c>
      <c r="L349">
        <v>-7484.34</v>
      </c>
      <c r="M349">
        <v>-2686.34</v>
      </c>
      <c r="N349">
        <v>-2750.28</v>
      </c>
      <c r="O349">
        <v>-7265.64</v>
      </c>
      <c r="P349">
        <v>-786.83100000000002</v>
      </c>
      <c r="Q349">
        <v>-419.49099999999999</v>
      </c>
      <c r="R349">
        <v>-8563.19</v>
      </c>
      <c r="S349">
        <v>1844.51</v>
      </c>
      <c r="T349">
        <v>-2516.09</v>
      </c>
    </row>
    <row r="350" spans="1:20" x14ac:dyDescent="0.15">
      <c r="A350">
        <v>346</v>
      </c>
      <c r="B350">
        <v>1</v>
      </c>
      <c r="C350">
        <v>-1545.12</v>
      </c>
      <c r="D350">
        <v>909.45299999999997</v>
      </c>
      <c r="E350">
        <v>-3520.37</v>
      </c>
      <c r="F350">
        <v>9760.98</v>
      </c>
      <c r="G350">
        <v>-2215.96</v>
      </c>
      <c r="H350">
        <v>-5886.65</v>
      </c>
      <c r="I350">
        <v>-7089.29</v>
      </c>
      <c r="J350">
        <v>-1002.69</v>
      </c>
      <c r="K350">
        <v>1042.19</v>
      </c>
      <c r="L350">
        <v>-7107.62</v>
      </c>
      <c r="M350">
        <v>-2649.68</v>
      </c>
      <c r="N350">
        <v>-2865.53</v>
      </c>
      <c r="O350">
        <v>-6964.67</v>
      </c>
      <c r="P350">
        <v>-498.07900000000001</v>
      </c>
      <c r="Q350">
        <v>-553.06899999999996</v>
      </c>
      <c r="R350">
        <v>-8216.61</v>
      </c>
      <c r="S350">
        <v>1759.39</v>
      </c>
      <c r="T350">
        <v>-2424.87</v>
      </c>
    </row>
    <row r="351" spans="1:20" x14ac:dyDescent="0.15">
      <c r="A351">
        <v>347</v>
      </c>
      <c r="B351">
        <v>0</v>
      </c>
      <c r="C351">
        <v>66.375699999999995</v>
      </c>
      <c r="D351">
        <v>1899.91</v>
      </c>
      <c r="E351">
        <v>-1395.66</v>
      </c>
      <c r="F351">
        <v>10019.200000000001</v>
      </c>
      <c r="G351">
        <v>-2969.39</v>
      </c>
      <c r="H351">
        <v>-6387.99</v>
      </c>
      <c r="I351">
        <v>-6700.36</v>
      </c>
      <c r="J351">
        <v>-856.88900000000001</v>
      </c>
      <c r="K351">
        <v>926.94200000000001</v>
      </c>
      <c r="L351">
        <v>-6849.42</v>
      </c>
      <c r="M351">
        <v>-2400.4299999999998</v>
      </c>
      <c r="N351">
        <v>-2771.45</v>
      </c>
      <c r="O351">
        <v>-6554.56</v>
      </c>
      <c r="P351">
        <v>-148.648</v>
      </c>
      <c r="Q351">
        <v>-553.06899999999996</v>
      </c>
      <c r="R351">
        <v>-7715.27</v>
      </c>
      <c r="S351">
        <v>1646.99</v>
      </c>
      <c r="T351">
        <v>-2285.1799999999998</v>
      </c>
    </row>
    <row r="352" spans="1:20" x14ac:dyDescent="0.15">
      <c r="A352">
        <v>348</v>
      </c>
      <c r="B352">
        <v>1</v>
      </c>
      <c r="C352">
        <v>-575.06600000000003</v>
      </c>
      <c r="D352">
        <v>2402.87</v>
      </c>
      <c r="E352">
        <v>859.74</v>
      </c>
      <c r="F352">
        <v>10189.4</v>
      </c>
      <c r="G352">
        <v>-3528.57</v>
      </c>
      <c r="H352">
        <v>-6779.78</v>
      </c>
      <c r="I352">
        <v>-6363.14</v>
      </c>
      <c r="J352">
        <v>-790.09900000000005</v>
      </c>
      <c r="K352">
        <v>1033.24</v>
      </c>
      <c r="L352">
        <v>-6715.84</v>
      </c>
      <c r="M352">
        <v>-2096.61</v>
      </c>
      <c r="N352">
        <v>-2792.63</v>
      </c>
      <c r="O352">
        <v>-6308.57</v>
      </c>
      <c r="P352">
        <v>149.06100000000001</v>
      </c>
      <c r="Q352">
        <v>-546.96</v>
      </c>
      <c r="R352">
        <v>-7299.04</v>
      </c>
      <c r="S352">
        <v>1561.87</v>
      </c>
      <c r="T352">
        <v>-2245.67</v>
      </c>
    </row>
    <row r="353" spans="1:20" x14ac:dyDescent="0.15">
      <c r="A353">
        <v>349</v>
      </c>
      <c r="B353">
        <v>0</v>
      </c>
      <c r="C353">
        <v>-1428.69</v>
      </c>
      <c r="D353">
        <v>1409.55</v>
      </c>
      <c r="E353">
        <v>617.00900000000001</v>
      </c>
      <c r="F353">
        <v>10316.5</v>
      </c>
      <c r="G353">
        <v>-4066.16</v>
      </c>
      <c r="H353">
        <v>-6919.47</v>
      </c>
      <c r="I353">
        <v>-6156.66</v>
      </c>
      <c r="J353">
        <v>-771.77200000000005</v>
      </c>
      <c r="K353">
        <v>1036.0899999999999</v>
      </c>
      <c r="L353">
        <v>-6728.06</v>
      </c>
      <c r="M353">
        <v>-1841.26</v>
      </c>
      <c r="N353">
        <v>-2725.84</v>
      </c>
      <c r="O353">
        <v>-6217.34</v>
      </c>
      <c r="P353">
        <v>358.80099999999999</v>
      </c>
      <c r="Q353">
        <v>-507.45499999999998</v>
      </c>
      <c r="R353">
        <v>-6989.12</v>
      </c>
      <c r="S353">
        <v>1443.36</v>
      </c>
      <c r="T353">
        <v>-2200.06</v>
      </c>
    </row>
    <row r="354" spans="1:20" x14ac:dyDescent="0.15">
      <c r="A354">
        <v>350</v>
      </c>
      <c r="B354">
        <v>1</v>
      </c>
      <c r="C354">
        <v>-1871.8</v>
      </c>
      <c r="D354">
        <v>835.31200000000001</v>
      </c>
      <c r="E354">
        <v>713.94299999999998</v>
      </c>
      <c r="F354">
        <v>9805.7900000000009</v>
      </c>
      <c r="G354">
        <v>-4132.1499999999996</v>
      </c>
      <c r="H354">
        <v>-6946.76</v>
      </c>
      <c r="I354">
        <v>-6092.72</v>
      </c>
      <c r="J354">
        <v>-653.25900000000001</v>
      </c>
      <c r="K354">
        <v>863</v>
      </c>
      <c r="L354">
        <v>-6794.85</v>
      </c>
      <c r="M354">
        <v>-1516.26</v>
      </c>
      <c r="N354">
        <v>-2744.17</v>
      </c>
      <c r="O354">
        <v>-6059.33</v>
      </c>
      <c r="P354">
        <v>604.79100000000005</v>
      </c>
      <c r="Q354">
        <v>-474.05900000000003</v>
      </c>
      <c r="R354">
        <v>-6737.02</v>
      </c>
      <c r="S354">
        <v>1330.95</v>
      </c>
      <c r="T354">
        <v>-2133.27</v>
      </c>
    </row>
    <row r="355" spans="1:20" x14ac:dyDescent="0.15">
      <c r="A355">
        <v>351</v>
      </c>
      <c r="B355">
        <v>0</v>
      </c>
      <c r="C355">
        <v>-1799.3</v>
      </c>
      <c r="D355">
        <v>391.798</v>
      </c>
      <c r="E355">
        <v>354.75400000000002</v>
      </c>
      <c r="F355">
        <v>9253.51</v>
      </c>
      <c r="G355">
        <v>-3189.75</v>
      </c>
      <c r="H355">
        <v>-6840.07</v>
      </c>
      <c r="I355">
        <v>-5919.63</v>
      </c>
      <c r="J355">
        <v>-553.06899999999996</v>
      </c>
      <c r="K355">
        <v>841.82</v>
      </c>
      <c r="L355">
        <v>-6764.31</v>
      </c>
      <c r="M355">
        <v>-1358.24</v>
      </c>
      <c r="N355">
        <v>-2862.68</v>
      </c>
      <c r="O355">
        <v>-5950.17</v>
      </c>
      <c r="P355">
        <v>628.827</v>
      </c>
      <c r="Q355">
        <v>-486.27499999999998</v>
      </c>
      <c r="R355">
        <v>-6630.72</v>
      </c>
      <c r="S355">
        <v>1264.1600000000001</v>
      </c>
      <c r="T355">
        <v>-2139.37</v>
      </c>
    </row>
    <row r="356" spans="1:20" x14ac:dyDescent="0.15">
      <c r="A356">
        <v>352</v>
      </c>
      <c r="B356">
        <v>1</v>
      </c>
      <c r="C356">
        <v>-2304.2800000000002</v>
      </c>
      <c r="D356">
        <v>280.173</v>
      </c>
      <c r="E356">
        <v>-684.57899999999995</v>
      </c>
      <c r="F356">
        <v>9539.01</v>
      </c>
      <c r="G356">
        <v>-1858.81</v>
      </c>
      <c r="H356">
        <v>-6372.12</v>
      </c>
      <c r="I356">
        <v>-5880.13</v>
      </c>
      <c r="J356">
        <v>-553.06899999999996</v>
      </c>
      <c r="K356">
        <v>914.721</v>
      </c>
      <c r="L356">
        <v>-6572.89</v>
      </c>
      <c r="M356">
        <v>-1200.22</v>
      </c>
      <c r="N356">
        <v>-2975.08</v>
      </c>
      <c r="O356">
        <v>-6157.05</v>
      </c>
      <c r="P356">
        <v>352.29599999999999</v>
      </c>
      <c r="Q356">
        <v>-583.60699999999997</v>
      </c>
      <c r="R356">
        <v>-6591.22</v>
      </c>
      <c r="S356">
        <v>1245.83</v>
      </c>
      <c r="T356">
        <v>-2184.9899999999998</v>
      </c>
    </row>
    <row r="357" spans="1:20" x14ac:dyDescent="0.15">
      <c r="A357">
        <v>353</v>
      </c>
      <c r="B357">
        <v>0</v>
      </c>
      <c r="C357">
        <v>-3184.44</v>
      </c>
      <c r="D357">
        <v>984.76199999999994</v>
      </c>
      <c r="E357">
        <v>-1631.92</v>
      </c>
      <c r="F357">
        <v>9706.3799999999992</v>
      </c>
      <c r="G357">
        <v>-759.56200000000001</v>
      </c>
      <c r="H357">
        <v>-5925.35</v>
      </c>
      <c r="I357">
        <v>-5834.51</v>
      </c>
      <c r="J357">
        <v>-553.06899999999996</v>
      </c>
      <c r="K357">
        <v>948.11800000000005</v>
      </c>
      <c r="L357">
        <v>-6433.2</v>
      </c>
      <c r="M357">
        <v>-1048.31</v>
      </c>
      <c r="N357">
        <v>-3035.77</v>
      </c>
      <c r="O357">
        <v>-6539.5</v>
      </c>
      <c r="P357">
        <v>87.978300000000004</v>
      </c>
      <c r="Q357">
        <v>-726.16399999999999</v>
      </c>
      <c r="R357">
        <v>-6551.71</v>
      </c>
      <c r="S357">
        <v>1139.54</v>
      </c>
      <c r="T357">
        <v>-2270.1</v>
      </c>
    </row>
    <row r="358" spans="1:20" x14ac:dyDescent="0.15">
      <c r="A358">
        <v>354</v>
      </c>
      <c r="B358">
        <v>1</v>
      </c>
      <c r="C358">
        <v>-2896.07</v>
      </c>
      <c r="D358">
        <v>1154.6099999999999</v>
      </c>
      <c r="E358">
        <v>-1674.28</v>
      </c>
      <c r="F358">
        <v>10092.1</v>
      </c>
      <c r="G358">
        <v>-739.14</v>
      </c>
      <c r="H358">
        <v>-5448.44</v>
      </c>
      <c r="I358">
        <v>-5749.4</v>
      </c>
      <c r="J358">
        <v>-577.49699999999996</v>
      </c>
      <c r="K358">
        <v>954.22500000000002</v>
      </c>
      <c r="L358">
        <v>-6387.58</v>
      </c>
      <c r="M358">
        <v>-923.69100000000003</v>
      </c>
      <c r="N358">
        <v>-2990.16</v>
      </c>
      <c r="O358">
        <v>-6359.91</v>
      </c>
      <c r="P358">
        <v>-79.009900000000002</v>
      </c>
      <c r="Q358">
        <v>-592.57399999999996</v>
      </c>
      <c r="R358">
        <v>-6512.21</v>
      </c>
      <c r="S358">
        <v>1093.92</v>
      </c>
      <c r="T358">
        <v>-2370.3000000000002</v>
      </c>
    </row>
    <row r="359" spans="1:20" x14ac:dyDescent="0.15">
      <c r="A359">
        <v>355</v>
      </c>
      <c r="B359">
        <v>0</v>
      </c>
      <c r="C359">
        <v>-3023.94</v>
      </c>
      <c r="D359">
        <v>1054.8</v>
      </c>
      <c r="E359">
        <v>-1607.86</v>
      </c>
      <c r="F359">
        <v>10259.4</v>
      </c>
      <c r="G359">
        <v>-1626.18</v>
      </c>
      <c r="H359">
        <v>-5306.25</v>
      </c>
      <c r="I359">
        <v>-5636.99</v>
      </c>
      <c r="J359">
        <v>-729.40800000000002</v>
      </c>
      <c r="K359">
        <v>987.62300000000005</v>
      </c>
      <c r="L359">
        <v>-6333</v>
      </c>
      <c r="M359">
        <v>-765.67200000000003</v>
      </c>
      <c r="N359">
        <v>-2923.36</v>
      </c>
      <c r="O359">
        <v>-5950.17</v>
      </c>
      <c r="P359">
        <v>-72.903300000000002</v>
      </c>
      <c r="Q359">
        <v>-629.21299999999997</v>
      </c>
      <c r="R359">
        <v>-6472.7</v>
      </c>
      <c r="S359">
        <v>1008.81</v>
      </c>
      <c r="T359">
        <v>-2364.19</v>
      </c>
    </row>
    <row r="360" spans="1:20" x14ac:dyDescent="0.15">
      <c r="A360">
        <v>356</v>
      </c>
      <c r="B360">
        <v>1</v>
      </c>
      <c r="C360">
        <v>-3473.94</v>
      </c>
      <c r="D360">
        <v>1367.22</v>
      </c>
      <c r="E360">
        <v>-2030.2</v>
      </c>
      <c r="F360">
        <v>10596.3</v>
      </c>
      <c r="G360">
        <v>-1947.21</v>
      </c>
      <c r="H360">
        <v>-5740.06</v>
      </c>
      <c r="I360">
        <v>-5557.98</v>
      </c>
      <c r="J360">
        <v>-835.71</v>
      </c>
      <c r="K360">
        <v>993.72900000000004</v>
      </c>
      <c r="L360">
        <v>-6381.48</v>
      </c>
      <c r="M360">
        <v>-607.654</v>
      </c>
      <c r="N360">
        <v>-2929.47</v>
      </c>
      <c r="O360">
        <v>-6065.44</v>
      </c>
      <c r="P360">
        <v>-88.354200000000006</v>
      </c>
      <c r="Q360">
        <v>-786.86</v>
      </c>
      <c r="R360">
        <v>-6420.99</v>
      </c>
      <c r="S360">
        <v>890.29499999999996</v>
      </c>
      <c r="T360">
        <v>-2330.79</v>
      </c>
    </row>
    <row r="361" spans="1:20" x14ac:dyDescent="0.15">
      <c r="A361">
        <v>357</v>
      </c>
      <c r="B361">
        <v>0</v>
      </c>
      <c r="C361">
        <v>-4175.68</v>
      </c>
      <c r="D361">
        <v>785.76700000000005</v>
      </c>
      <c r="E361">
        <v>-2410.17</v>
      </c>
      <c r="F361">
        <v>10313.299999999999</v>
      </c>
      <c r="G361">
        <v>-1151.75</v>
      </c>
      <c r="H361">
        <v>-5403.2</v>
      </c>
      <c r="I361">
        <v>-5466.76</v>
      </c>
      <c r="J361">
        <v>-881.32</v>
      </c>
      <c r="K361">
        <v>1045.45</v>
      </c>
      <c r="L361">
        <v>-6275.18</v>
      </c>
      <c r="M361">
        <v>-461.84800000000001</v>
      </c>
      <c r="N361">
        <v>-2956.76</v>
      </c>
      <c r="O361">
        <v>-6020.2</v>
      </c>
      <c r="P361">
        <v>-306.69799999999998</v>
      </c>
      <c r="Q361">
        <v>-595.80999999999995</v>
      </c>
      <c r="R361">
        <v>-6308.58</v>
      </c>
      <c r="S361">
        <v>777.88699999999994</v>
      </c>
      <c r="T361">
        <v>-2343</v>
      </c>
    </row>
    <row r="362" spans="1:20" x14ac:dyDescent="0.15">
      <c r="A362">
        <v>358</v>
      </c>
      <c r="B362">
        <v>1</v>
      </c>
      <c r="C362">
        <v>-4622.4399999999996</v>
      </c>
      <c r="D362">
        <v>-720.06700000000001</v>
      </c>
      <c r="E362">
        <v>-2874.88</v>
      </c>
      <c r="F362">
        <v>9715.34</v>
      </c>
      <c r="G362">
        <v>-1215.67</v>
      </c>
      <c r="H362">
        <v>-5637.35</v>
      </c>
      <c r="I362">
        <v>-5314.85</v>
      </c>
      <c r="J362">
        <v>-972.54</v>
      </c>
      <c r="K362">
        <v>1157.8499999999999</v>
      </c>
      <c r="L362">
        <v>-6247.88</v>
      </c>
      <c r="M362">
        <v>-401.15499999999997</v>
      </c>
      <c r="N362">
        <v>-2929.47</v>
      </c>
      <c r="O362">
        <v>-6253.63</v>
      </c>
      <c r="P362">
        <v>-21.189</v>
      </c>
      <c r="Q362">
        <v>-854.02499999999998</v>
      </c>
      <c r="R362">
        <v>-6235.67</v>
      </c>
      <c r="S362">
        <v>704.98299999999995</v>
      </c>
      <c r="T362">
        <v>-2409.8000000000002</v>
      </c>
    </row>
    <row r="363" spans="1:20" x14ac:dyDescent="0.15">
      <c r="A363">
        <v>359</v>
      </c>
      <c r="B363">
        <v>0</v>
      </c>
      <c r="C363">
        <v>-5178.7299999999996</v>
      </c>
      <c r="D363">
        <v>-565.279</v>
      </c>
      <c r="E363">
        <v>-3005.25</v>
      </c>
      <c r="F363">
        <v>9982.89</v>
      </c>
      <c r="G363">
        <v>-1541.4</v>
      </c>
      <c r="H363">
        <v>-6047.48</v>
      </c>
      <c r="I363">
        <v>-5214.6499999999996</v>
      </c>
      <c r="J363">
        <v>-1112.24</v>
      </c>
      <c r="K363">
        <v>1230.76</v>
      </c>
      <c r="L363">
        <v>-6281.28</v>
      </c>
      <c r="M363">
        <v>-452.86900000000003</v>
      </c>
      <c r="N363">
        <v>-2968.97</v>
      </c>
      <c r="O363">
        <v>-5947.28</v>
      </c>
      <c r="P363">
        <v>-43.089399999999998</v>
      </c>
      <c r="Q363">
        <v>-1005.94</v>
      </c>
      <c r="R363">
        <v>-6190.06</v>
      </c>
      <c r="S363">
        <v>653.26900000000001</v>
      </c>
      <c r="T363">
        <v>-2415.91</v>
      </c>
    </row>
    <row r="364" spans="1:20" x14ac:dyDescent="0.15">
      <c r="A364">
        <v>360</v>
      </c>
      <c r="B364">
        <v>1</v>
      </c>
      <c r="C364">
        <v>-5877.25</v>
      </c>
      <c r="D364">
        <v>-748.06600000000003</v>
      </c>
      <c r="E364">
        <v>-2829.27</v>
      </c>
      <c r="F364">
        <v>10429.700000000001</v>
      </c>
      <c r="G364">
        <v>-2586.83</v>
      </c>
      <c r="H364">
        <v>-6269.07</v>
      </c>
      <c r="I364">
        <v>-5220.75</v>
      </c>
      <c r="J364">
        <v>-1170.06</v>
      </c>
      <c r="K364">
        <v>1258.05</v>
      </c>
      <c r="L364">
        <v>-6281.28</v>
      </c>
      <c r="M364">
        <v>-571.38300000000004</v>
      </c>
      <c r="N364">
        <v>-3008.48</v>
      </c>
      <c r="O364">
        <v>-6433.9</v>
      </c>
      <c r="P364">
        <v>-753.82100000000003</v>
      </c>
      <c r="Q364">
        <v>-1100.03</v>
      </c>
      <c r="R364">
        <v>-6123.26</v>
      </c>
      <c r="S364">
        <v>546.96400000000006</v>
      </c>
      <c r="T364">
        <v>-2455.41</v>
      </c>
    </row>
    <row r="365" spans="1:20" x14ac:dyDescent="0.15">
      <c r="A365">
        <v>361</v>
      </c>
      <c r="B365">
        <v>0</v>
      </c>
      <c r="C365">
        <v>-6105.3</v>
      </c>
      <c r="D365">
        <v>-1309.42</v>
      </c>
      <c r="E365">
        <v>-2956.77</v>
      </c>
      <c r="F365">
        <v>10876.1</v>
      </c>
      <c r="G365">
        <v>-3524.92</v>
      </c>
      <c r="H365">
        <v>-6135.13</v>
      </c>
      <c r="I365">
        <v>-5248.05</v>
      </c>
      <c r="J365">
        <v>-1303.6600000000001</v>
      </c>
      <c r="K365">
        <v>1236.8599999999999</v>
      </c>
      <c r="L365">
        <v>-6287.39</v>
      </c>
      <c r="M365">
        <v>-659.375</v>
      </c>
      <c r="N365">
        <v>-3041.88</v>
      </c>
      <c r="O365">
        <v>-7238.39</v>
      </c>
      <c r="P365">
        <v>-1018.14</v>
      </c>
      <c r="Q365">
        <v>-1084.95</v>
      </c>
      <c r="R365">
        <v>-6123.26</v>
      </c>
      <c r="S365">
        <v>501.35599999999999</v>
      </c>
      <c r="T365">
        <v>-2488.81</v>
      </c>
    </row>
    <row r="366" spans="1:20" x14ac:dyDescent="0.15">
      <c r="A366">
        <v>362</v>
      </c>
      <c r="B366">
        <v>1</v>
      </c>
      <c r="C366">
        <v>-6591.9</v>
      </c>
      <c r="D366">
        <v>-926.92499999999995</v>
      </c>
      <c r="E366">
        <v>-2874.53</v>
      </c>
      <c r="F366">
        <v>10912.3</v>
      </c>
      <c r="G366">
        <v>-3309.09</v>
      </c>
      <c r="H366">
        <v>-5755.51</v>
      </c>
      <c r="I366">
        <v>-5226.8599999999997</v>
      </c>
      <c r="J366">
        <v>-1321.97</v>
      </c>
      <c r="K366">
        <v>1303.6600000000001</v>
      </c>
      <c r="L366">
        <v>-6345.2</v>
      </c>
      <c r="M366">
        <v>-574.26300000000003</v>
      </c>
      <c r="N366">
        <v>-3041.88</v>
      </c>
      <c r="O366">
        <v>-7065.28</v>
      </c>
      <c r="P366">
        <v>-1215.67</v>
      </c>
      <c r="Q366">
        <v>-1221.77</v>
      </c>
      <c r="R366">
        <v>-6117.16</v>
      </c>
      <c r="S366">
        <v>434.55399999999997</v>
      </c>
      <c r="T366">
        <v>-2482.71</v>
      </c>
    </row>
    <row r="367" spans="1:20" x14ac:dyDescent="0.15">
      <c r="A367">
        <v>363</v>
      </c>
      <c r="B367">
        <v>0</v>
      </c>
      <c r="C367">
        <v>-7506.27</v>
      </c>
      <c r="D367">
        <v>-1069.8499999999999</v>
      </c>
      <c r="E367">
        <v>-2650.05</v>
      </c>
      <c r="F367">
        <v>10696.5</v>
      </c>
      <c r="G367">
        <v>-3023.57</v>
      </c>
      <c r="H367">
        <v>-5749.74</v>
      </c>
      <c r="I367">
        <v>-5305.87</v>
      </c>
      <c r="J367">
        <v>-1416.07</v>
      </c>
      <c r="K367">
        <v>1328.08</v>
      </c>
      <c r="L367">
        <v>-6503.22</v>
      </c>
      <c r="M367">
        <v>-474.05900000000003</v>
      </c>
      <c r="N367">
        <v>-3017.47</v>
      </c>
      <c r="O367">
        <v>-7044.08</v>
      </c>
      <c r="P367">
        <v>-1400.98</v>
      </c>
      <c r="Q367">
        <v>-1403.87</v>
      </c>
      <c r="R367">
        <v>-6108.17</v>
      </c>
      <c r="S367">
        <v>440.65800000000002</v>
      </c>
      <c r="T367">
        <v>-2455.41</v>
      </c>
    </row>
    <row r="368" spans="1:20" x14ac:dyDescent="0.15">
      <c r="A368">
        <v>364</v>
      </c>
      <c r="B368">
        <v>1</v>
      </c>
      <c r="C368">
        <v>-7964.9</v>
      </c>
      <c r="D368">
        <v>-1236.53</v>
      </c>
      <c r="E368">
        <v>-2944.89</v>
      </c>
      <c r="F368">
        <v>10423.200000000001</v>
      </c>
      <c r="G368">
        <v>-2862.33</v>
      </c>
      <c r="H368">
        <v>-6108.17</v>
      </c>
      <c r="I368">
        <v>-5384.88</v>
      </c>
      <c r="J368">
        <v>-1400.98</v>
      </c>
      <c r="K368">
        <v>1479.99</v>
      </c>
      <c r="L368">
        <v>-6642.93</v>
      </c>
      <c r="M368">
        <v>-474.05900000000003</v>
      </c>
      <c r="N368">
        <v>-2889.96</v>
      </c>
      <c r="O368">
        <v>-7153.61</v>
      </c>
      <c r="P368">
        <v>-1464.57</v>
      </c>
      <c r="Q368">
        <v>-1328.07</v>
      </c>
      <c r="R368">
        <v>-6253.99</v>
      </c>
      <c r="S368">
        <v>467.95600000000002</v>
      </c>
      <c r="T368">
        <v>-2494.91</v>
      </c>
    </row>
    <row r="369" spans="1:20" x14ac:dyDescent="0.15">
      <c r="A369">
        <v>365</v>
      </c>
      <c r="B369">
        <v>0</v>
      </c>
      <c r="C369">
        <v>-8202.26</v>
      </c>
      <c r="D369">
        <v>-759.26</v>
      </c>
      <c r="E369">
        <v>-3266.7</v>
      </c>
      <c r="F369">
        <v>10438.6</v>
      </c>
      <c r="G369">
        <v>-2522.21</v>
      </c>
      <c r="H369">
        <v>-6229.57</v>
      </c>
      <c r="I369">
        <v>-5463.89</v>
      </c>
      <c r="J369">
        <v>-1495.08</v>
      </c>
      <c r="K369">
        <v>1574.09</v>
      </c>
      <c r="L369">
        <v>-6676.33</v>
      </c>
      <c r="M369">
        <v>-492.36700000000002</v>
      </c>
      <c r="N369">
        <v>-2959.98</v>
      </c>
      <c r="O369">
        <v>-7393.52</v>
      </c>
      <c r="P369">
        <v>-1227.54</v>
      </c>
      <c r="Q369">
        <v>-1486.09</v>
      </c>
      <c r="R369">
        <v>-6332.99</v>
      </c>
      <c r="S369">
        <v>428.452</v>
      </c>
      <c r="T369">
        <v>-2540.52</v>
      </c>
    </row>
    <row r="370" spans="1:20" x14ac:dyDescent="0.15">
      <c r="A370">
        <v>366</v>
      </c>
      <c r="B370">
        <v>1</v>
      </c>
      <c r="C370">
        <v>-8983.68</v>
      </c>
      <c r="D370">
        <v>-96.996600000000001</v>
      </c>
      <c r="E370">
        <v>-3218.21</v>
      </c>
      <c r="F370">
        <v>10687.5</v>
      </c>
      <c r="G370">
        <v>-2452.1999999999998</v>
      </c>
      <c r="H370">
        <v>-6181.08</v>
      </c>
      <c r="I370">
        <v>-5536.79</v>
      </c>
      <c r="J370">
        <v>-1473.89</v>
      </c>
      <c r="K370">
        <v>1546.79</v>
      </c>
      <c r="L370">
        <v>-6706.84</v>
      </c>
      <c r="M370">
        <v>-604.779</v>
      </c>
      <c r="N370">
        <v>-3184.8</v>
      </c>
      <c r="O370">
        <v>-7457.44</v>
      </c>
      <c r="P370">
        <v>-1057.6400000000001</v>
      </c>
      <c r="Q370">
        <v>-1619.7</v>
      </c>
      <c r="R370">
        <v>-6418.11</v>
      </c>
      <c r="S370">
        <v>395.04899999999998</v>
      </c>
      <c r="T370">
        <v>-2607.33</v>
      </c>
    </row>
    <row r="371" spans="1:20" x14ac:dyDescent="0.15">
      <c r="A371">
        <v>367</v>
      </c>
      <c r="B371">
        <v>0</v>
      </c>
      <c r="C371">
        <v>-10360.200000000001</v>
      </c>
      <c r="D371">
        <v>304.15100000000001</v>
      </c>
      <c r="E371">
        <v>-3446.56</v>
      </c>
      <c r="F371">
        <v>10599.5</v>
      </c>
      <c r="G371">
        <v>-2227.37</v>
      </c>
      <c r="H371">
        <v>-6311.79</v>
      </c>
      <c r="I371">
        <v>-5576.3</v>
      </c>
      <c r="J371">
        <v>-1534.59</v>
      </c>
      <c r="K371">
        <v>1598.5</v>
      </c>
      <c r="L371">
        <v>-6879.96</v>
      </c>
      <c r="M371">
        <v>-702.09400000000005</v>
      </c>
      <c r="N371">
        <v>-3336.72</v>
      </c>
      <c r="O371">
        <v>-7618.35</v>
      </c>
      <c r="P371">
        <v>-1230.75</v>
      </c>
      <c r="Q371">
        <v>-1625.8</v>
      </c>
      <c r="R371">
        <v>-6536.62</v>
      </c>
      <c r="S371">
        <v>395.04899999999998</v>
      </c>
      <c r="T371">
        <v>-2619.5300000000002</v>
      </c>
    </row>
    <row r="372" spans="1:20" x14ac:dyDescent="0.15">
      <c r="A372">
        <v>368</v>
      </c>
      <c r="B372">
        <v>1</v>
      </c>
      <c r="C372">
        <v>-11758.3</v>
      </c>
      <c r="D372">
        <v>592.26400000000001</v>
      </c>
      <c r="E372">
        <v>-4160.22</v>
      </c>
      <c r="F372">
        <v>10690.7</v>
      </c>
      <c r="G372">
        <v>-2038.85</v>
      </c>
      <c r="H372">
        <v>-6436.1</v>
      </c>
      <c r="I372">
        <v>-5664.61</v>
      </c>
      <c r="J372">
        <v>-1501.19</v>
      </c>
      <c r="K372">
        <v>1747.52</v>
      </c>
      <c r="L372">
        <v>-6937.77</v>
      </c>
      <c r="M372">
        <v>-863.00699999999995</v>
      </c>
      <c r="N372">
        <v>-3449.13</v>
      </c>
      <c r="O372">
        <v>-7584.95</v>
      </c>
      <c r="P372">
        <v>-1239.75</v>
      </c>
      <c r="Q372">
        <v>-1647</v>
      </c>
      <c r="R372">
        <v>-6655.13</v>
      </c>
      <c r="S372">
        <v>388.94799999999998</v>
      </c>
      <c r="T372">
        <v>-2674.13</v>
      </c>
    </row>
    <row r="373" spans="1:20" x14ac:dyDescent="0.15">
      <c r="A373">
        <v>369</v>
      </c>
      <c r="B373">
        <v>0</v>
      </c>
      <c r="C373">
        <v>-13463.1</v>
      </c>
      <c r="D373">
        <v>-104.331</v>
      </c>
      <c r="E373">
        <v>-4153.8100000000004</v>
      </c>
      <c r="F373">
        <v>10830.5</v>
      </c>
      <c r="G373">
        <v>-1719.91</v>
      </c>
      <c r="H373">
        <v>-6147.36</v>
      </c>
      <c r="I373">
        <v>-6007.95</v>
      </c>
      <c r="J373">
        <v>-1513.39</v>
      </c>
      <c r="K373">
        <v>2033.06</v>
      </c>
      <c r="L373">
        <v>-7107.99</v>
      </c>
      <c r="M373">
        <v>-835.70500000000004</v>
      </c>
      <c r="N373">
        <v>-3509.84</v>
      </c>
      <c r="O373">
        <v>-7517.83</v>
      </c>
      <c r="P373">
        <v>-1051.23</v>
      </c>
      <c r="Q373">
        <v>-1537.49</v>
      </c>
      <c r="R373">
        <v>-6785.85</v>
      </c>
      <c r="S373">
        <v>355.54399999999998</v>
      </c>
      <c r="T373">
        <v>-2613.4299999999998</v>
      </c>
    </row>
    <row r="374" spans="1:20" x14ac:dyDescent="0.15">
      <c r="A374">
        <v>370</v>
      </c>
      <c r="B374">
        <v>1</v>
      </c>
      <c r="C374">
        <v>-15152.5</v>
      </c>
      <c r="D374">
        <v>-1943.34</v>
      </c>
      <c r="E374">
        <v>-3740.77</v>
      </c>
      <c r="F374">
        <v>10912.7</v>
      </c>
      <c r="G374">
        <v>-1595.3</v>
      </c>
      <c r="H374">
        <v>-5755.22</v>
      </c>
      <c r="I374">
        <v>-6272.28</v>
      </c>
      <c r="J374">
        <v>-1616.8</v>
      </c>
      <c r="K374">
        <v>2139.37</v>
      </c>
      <c r="L374">
        <v>-7375.52</v>
      </c>
      <c r="M374">
        <v>-869.10799999999995</v>
      </c>
      <c r="N374">
        <v>-3464.23</v>
      </c>
      <c r="O374">
        <v>-7107.69</v>
      </c>
      <c r="P374">
        <v>-707.88800000000003</v>
      </c>
      <c r="Q374">
        <v>-1273.1600000000001</v>
      </c>
      <c r="R374">
        <v>-6995.57</v>
      </c>
      <c r="S374">
        <v>361.64499999999998</v>
      </c>
      <c r="T374">
        <v>-2652.93</v>
      </c>
    </row>
    <row r="375" spans="1:20" x14ac:dyDescent="0.15">
      <c r="A375">
        <v>371</v>
      </c>
      <c r="B375">
        <v>0</v>
      </c>
      <c r="C375">
        <v>-16519.8</v>
      </c>
      <c r="D375">
        <v>-4575.05</v>
      </c>
      <c r="E375">
        <v>-3795.97</v>
      </c>
      <c r="F375">
        <v>11253.1</v>
      </c>
      <c r="G375">
        <v>-1492.18</v>
      </c>
      <c r="H375">
        <v>-5254.16</v>
      </c>
      <c r="I375">
        <v>-6451.5</v>
      </c>
      <c r="J375">
        <v>-1811.13</v>
      </c>
      <c r="K375">
        <v>2178.87</v>
      </c>
      <c r="L375">
        <v>-7761.27</v>
      </c>
      <c r="M375">
        <v>-881.30899999999997</v>
      </c>
      <c r="N375">
        <v>-3379.12</v>
      </c>
      <c r="O375">
        <v>-6818.95</v>
      </c>
      <c r="P375">
        <v>-443.55700000000002</v>
      </c>
      <c r="Q375">
        <v>-1112.24</v>
      </c>
      <c r="R375">
        <v>-7272.1</v>
      </c>
      <c r="S375">
        <v>401.15</v>
      </c>
      <c r="T375">
        <v>-2692.44</v>
      </c>
    </row>
    <row r="376" spans="1:20" x14ac:dyDescent="0.15">
      <c r="A376">
        <v>372</v>
      </c>
      <c r="B376">
        <v>1</v>
      </c>
      <c r="C376">
        <v>-17653.5</v>
      </c>
      <c r="D376">
        <v>-7218.36</v>
      </c>
      <c r="E376">
        <v>-4653.16</v>
      </c>
      <c r="F376">
        <v>11739.4</v>
      </c>
      <c r="G376">
        <v>-1677.51</v>
      </c>
      <c r="H376">
        <v>-5296.86</v>
      </c>
      <c r="I376">
        <v>-6536.61</v>
      </c>
      <c r="J376">
        <v>-1783.82</v>
      </c>
      <c r="K376">
        <v>2218.38</v>
      </c>
      <c r="L376">
        <v>-7843.18</v>
      </c>
      <c r="M376">
        <v>-948.11800000000005</v>
      </c>
      <c r="N376">
        <v>-3278.91</v>
      </c>
      <c r="O376">
        <v>-6518.31</v>
      </c>
      <c r="P376">
        <v>-239.934</v>
      </c>
      <c r="Q376">
        <v>-1170.04</v>
      </c>
      <c r="R376">
        <v>-7548.64</v>
      </c>
      <c r="S376">
        <v>440.654</v>
      </c>
      <c r="T376">
        <v>-2738.04</v>
      </c>
    </row>
    <row r="377" spans="1:20" x14ac:dyDescent="0.15">
      <c r="A377">
        <v>373</v>
      </c>
      <c r="B377">
        <v>0</v>
      </c>
      <c r="C377">
        <v>-19075.400000000001</v>
      </c>
      <c r="D377">
        <v>-9071.6</v>
      </c>
      <c r="E377">
        <v>-5926.6</v>
      </c>
      <c r="F377">
        <v>12280.2</v>
      </c>
      <c r="G377">
        <v>-1741.12</v>
      </c>
      <c r="H377">
        <v>-5512.39</v>
      </c>
      <c r="I377">
        <v>-6642.93</v>
      </c>
      <c r="J377">
        <v>-1823.33</v>
      </c>
      <c r="K377">
        <v>2239.58</v>
      </c>
      <c r="L377">
        <v>-7749.07</v>
      </c>
      <c r="M377">
        <v>-978.61699999999996</v>
      </c>
      <c r="N377">
        <v>-3278.91</v>
      </c>
      <c r="O377">
        <v>-6561.01</v>
      </c>
      <c r="P377">
        <v>-33.405299999999997</v>
      </c>
      <c r="Q377">
        <v>-1315.86</v>
      </c>
      <c r="R377">
        <v>-7812.97</v>
      </c>
      <c r="S377">
        <v>486.25900000000001</v>
      </c>
      <c r="T377">
        <v>-2823.15</v>
      </c>
    </row>
    <row r="378" spans="1:20" x14ac:dyDescent="0.15">
      <c r="A378">
        <v>374</v>
      </c>
      <c r="B378">
        <v>1</v>
      </c>
      <c r="C378">
        <v>-19947.099999999999</v>
      </c>
      <c r="D378">
        <v>-10232.299999999999</v>
      </c>
      <c r="E378">
        <v>-7436.78</v>
      </c>
      <c r="F378">
        <v>12626.2</v>
      </c>
      <c r="G378">
        <v>-1479.7</v>
      </c>
      <c r="H378">
        <v>-5393.88</v>
      </c>
      <c r="I378">
        <v>-6731.23</v>
      </c>
      <c r="J378">
        <v>-1868.93</v>
      </c>
      <c r="K378">
        <v>2172.77</v>
      </c>
      <c r="L378">
        <v>-7788.57</v>
      </c>
      <c r="M378">
        <v>-1157.8399999999999</v>
      </c>
      <c r="N378">
        <v>-3297.21</v>
      </c>
      <c r="O378">
        <v>-6843.64</v>
      </c>
      <c r="P378">
        <v>-12.198499999999999</v>
      </c>
      <c r="Q378">
        <v>-1394.87</v>
      </c>
      <c r="R378">
        <v>-8010.49</v>
      </c>
      <c r="S378">
        <v>565.26800000000003</v>
      </c>
      <c r="T378">
        <v>-2917.27</v>
      </c>
    </row>
    <row r="379" spans="1:20" x14ac:dyDescent="0.15">
      <c r="A379">
        <v>375</v>
      </c>
      <c r="B379">
        <v>0</v>
      </c>
      <c r="C379">
        <v>-20153.599999999999</v>
      </c>
      <c r="D379">
        <v>-11283.9</v>
      </c>
      <c r="E379">
        <v>-8725.0400000000009</v>
      </c>
      <c r="F379">
        <v>12313.3</v>
      </c>
      <c r="G379">
        <v>-1048.06</v>
      </c>
      <c r="H379">
        <v>-5244.87</v>
      </c>
      <c r="I379">
        <v>-7074.57</v>
      </c>
      <c r="J379">
        <v>-1947.94</v>
      </c>
      <c r="K379">
        <v>2160.5700000000002</v>
      </c>
      <c r="L379">
        <v>-7840.27</v>
      </c>
      <c r="M379">
        <v>-1230.75</v>
      </c>
      <c r="N379">
        <v>-3415.72</v>
      </c>
      <c r="O379">
        <v>-7245.06</v>
      </c>
      <c r="P379">
        <v>-85.108800000000002</v>
      </c>
      <c r="Q379">
        <v>-1504.37</v>
      </c>
      <c r="R379">
        <v>-8214.11</v>
      </c>
      <c r="S379">
        <v>644.27700000000004</v>
      </c>
      <c r="T379">
        <v>-2877.76</v>
      </c>
    </row>
    <row r="380" spans="1:20" x14ac:dyDescent="0.15">
      <c r="A380">
        <v>376</v>
      </c>
      <c r="B380">
        <v>1</v>
      </c>
      <c r="C380">
        <v>-20187</v>
      </c>
      <c r="D380">
        <v>-12603.2</v>
      </c>
      <c r="E380">
        <v>-9730.9500000000007</v>
      </c>
      <c r="F380">
        <v>12209.9</v>
      </c>
      <c r="G380">
        <v>-476.97300000000001</v>
      </c>
      <c r="H380">
        <v>-5032.51</v>
      </c>
      <c r="I380">
        <v>-7363.3</v>
      </c>
      <c r="J380">
        <v>-2020.85</v>
      </c>
      <c r="K380">
        <v>2099.86</v>
      </c>
      <c r="L380">
        <v>-7964.88</v>
      </c>
      <c r="M380">
        <v>-1245.8599999999999</v>
      </c>
      <c r="N380">
        <v>-3534.23</v>
      </c>
      <c r="O380">
        <v>-8047.08</v>
      </c>
      <c r="P380">
        <v>-118.515</v>
      </c>
      <c r="Q380">
        <v>-1732.12</v>
      </c>
      <c r="R380">
        <v>-8481.6299999999992</v>
      </c>
      <c r="S380">
        <v>723.28599999999994</v>
      </c>
      <c r="T380">
        <v>-2826.06</v>
      </c>
    </row>
    <row r="381" spans="1:20" x14ac:dyDescent="0.15">
      <c r="A381">
        <v>377</v>
      </c>
      <c r="B381">
        <v>0</v>
      </c>
      <c r="C381">
        <v>-20187</v>
      </c>
      <c r="D381">
        <v>-14803.7</v>
      </c>
      <c r="E381">
        <v>-10837.1</v>
      </c>
      <c r="F381">
        <v>11991.2</v>
      </c>
      <c r="G381">
        <v>-282.63299999999998</v>
      </c>
      <c r="H381">
        <v>-5430.74</v>
      </c>
      <c r="I381">
        <v>-7724.94</v>
      </c>
      <c r="J381">
        <v>-2084.75</v>
      </c>
      <c r="K381">
        <v>2169.86</v>
      </c>
      <c r="L381">
        <v>-8122.9</v>
      </c>
      <c r="M381">
        <v>-1133.45</v>
      </c>
      <c r="N381">
        <v>-3646.65</v>
      </c>
      <c r="O381">
        <v>-8506.02</v>
      </c>
      <c r="P381">
        <v>-94.122200000000007</v>
      </c>
      <c r="Q381">
        <v>-1723.1</v>
      </c>
      <c r="R381">
        <v>-8928.3799999999992</v>
      </c>
      <c r="S381">
        <v>802.29499999999996</v>
      </c>
      <c r="T381">
        <v>-2738.04</v>
      </c>
    </row>
    <row r="382" spans="1:20" x14ac:dyDescent="0.15">
      <c r="A382">
        <v>378</v>
      </c>
      <c r="B382">
        <v>1</v>
      </c>
      <c r="C382">
        <v>-20187</v>
      </c>
      <c r="D382">
        <v>-17714.599999999999</v>
      </c>
      <c r="E382">
        <v>-11955.4</v>
      </c>
      <c r="F382">
        <v>11915.4</v>
      </c>
      <c r="G382">
        <v>-328.23500000000001</v>
      </c>
      <c r="H382">
        <v>-6007.93</v>
      </c>
      <c r="I382">
        <v>-8089.49</v>
      </c>
      <c r="J382">
        <v>-2245.6799999999998</v>
      </c>
      <c r="K382">
        <v>2400.7800000000002</v>
      </c>
      <c r="L382">
        <v>-8244.33</v>
      </c>
      <c r="M382">
        <v>-1054.44</v>
      </c>
      <c r="N382">
        <v>-3725.66</v>
      </c>
      <c r="O382">
        <v>-9104.69</v>
      </c>
      <c r="P382">
        <v>33.407200000000003</v>
      </c>
      <c r="Q382">
        <v>-1862.83</v>
      </c>
      <c r="R382">
        <v>-9448.0400000000009</v>
      </c>
      <c r="S382">
        <v>887.40200000000004</v>
      </c>
      <c r="T382">
        <v>-2817.05</v>
      </c>
    </row>
    <row r="383" spans="1:20" x14ac:dyDescent="0.15">
      <c r="A383">
        <v>379</v>
      </c>
      <c r="B383">
        <v>0</v>
      </c>
      <c r="C383">
        <v>-20187</v>
      </c>
      <c r="D383">
        <v>-19807.3</v>
      </c>
      <c r="E383">
        <v>-13024.7</v>
      </c>
      <c r="F383">
        <v>12097.8</v>
      </c>
      <c r="G383">
        <v>-449.92599999999999</v>
      </c>
      <c r="H383">
        <v>-6296.66</v>
      </c>
      <c r="I383">
        <v>-8323.6</v>
      </c>
      <c r="J383">
        <v>-2224.4699999999998</v>
      </c>
      <c r="K383">
        <v>2586.11</v>
      </c>
      <c r="L383">
        <v>-8220.2000000000007</v>
      </c>
      <c r="M383">
        <v>-957.13599999999997</v>
      </c>
      <c r="N383">
        <v>-3792.47</v>
      </c>
      <c r="O383">
        <v>-9718.4699999999993</v>
      </c>
      <c r="P383">
        <v>12.194699999999999</v>
      </c>
      <c r="Q383">
        <v>-1884.04</v>
      </c>
      <c r="R383">
        <v>-9988.91</v>
      </c>
      <c r="S383">
        <v>999.81799999999998</v>
      </c>
      <c r="T383">
        <v>-2920.44</v>
      </c>
    </row>
    <row r="384" spans="1:20" x14ac:dyDescent="0.15">
      <c r="A384">
        <v>380</v>
      </c>
      <c r="B384">
        <v>1</v>
      </c>
      <c r="C384">
        <v>-20101.7</v>
      </c>
      <c r="D384">
        <v>-20114.099999999999</v>
      </c>
      <c r="E384">
        <v>-13099.5</v>
      </c>
      <c r="F384">
        <v>12426</v>
      </c>
      <c r="G384">
        <v>-768.88499999999999</v>
      </c>
      <c r="H384">
        <v>-6652.2</v>
      </c>
      <c r="I384">
        <v>-8745.9599999999991</v>
      </c>
      <c r="J384">
        <v>-2315.67</v>
      </c>
      <c r="K384">
        <v>2710.72</v>
      </c>
      <c r="L384">
        <v>-8527.2199999999993</v>
      </c>
      <c r="M384">
        <v>-759.61400000000003</v>
      </c>
      <c r="N384">
        <v>-3792.47</v>
      </c>
      <c r="O384">
        <v>-10177.200000000001</v>
      </c>
      <c r="P384">
        <v>66.815899999999999</v>
      </c>
      <c r="Q384">
        <v>-1798.94</v>
      </c>
      <c r="R384">
        <v>-10444.700000000001</v>
      </c>
      <c r="S384">
        <v>1091.02</v>
      </c>
      <c r="T384">
        <v>-3139.18</v>
      </c>
    </row>
    <row r="385" spans="1:20" x14ac:dyDescent="0.15">
      <c r="A385">
        <v>381</v>
      </c>
      <c r="B385">
        <v>0</v>
      </c>
      <c r="C385">
        <v>-19091.400000000001</v>
      </c>
      <c r="D385">
        <v>-20153.599999999999</v>
      </c>
      <c r="E385">
        <v>-11203.3</v>
      </c>
      <c r="F385">
        <v>12857.6</v>
      </c>
      <c r="G385">
        <v>-893.495</v>
      </c>
      <c r="H385">
        <v>-6946.77</v>
      </c>
      <c r="I385">
        <v>-9089.2999999999993</v>
      </c>
      <c r="J385">
        <v>-2467.6</v>
      </c>
      <c r="K385">
        <v>2862.64</v>
      </c>
      <c r="L385">
        <v>-8958.6</v>
      </c>
      <c r="M385">
        <v>-580.38099999999997</v>
      </c>
      <c r="N385">
        <v>-3792.47</v>
      </c>
      <c r="O385">
        <v>-10365.700000000001</v>
      </c>
      <c r="P385">
        <v>-36.579700000000003</v>
      </c>
      <c r="Q385">
        <v>-1723.1</v>
      </c>
      <c r="R385">
        <v>-10806.3</v>
      </c>
      <c r="S385">
        <v>1230.75</v>
      </c>
      <c r="T385">
        <v>-3251.6</v>
      </c>
    </row>
    <row r="386" spans="1:20" x14ac:dyDescent="0.15">
      <c r="A386">
        <v>382</v>
      </c>
      <c r="B386">
        <v>1</v>
      </c>
      <c r="C386">
        <v>-16008.3</v>
      </c>
      <c r="D386">
        <v>-20187</v>
      </c>
      <c r="E386">
        <v>-9861.84</v>
      </c>
      <c r="F386">
        <v>13422.7</v>
      </c>
      <c r="G386">
        <v>-1057.6099999999999</v>
      </c>
      <c r="H386">
        <v>-6882.88</v>
      </c>
      <c r="I386">
        <v>-9365.84</v>
      </c>
      <c r="J386">
        <v>-2604.4</v>
      </c>
      <c r="K386">
        <v>2975.06</v>
      </c>
      <c r="L386">
        <v>-9174.41</v>
      </c>
      <c r="M386">
        <v>-495.27499999999998</v>
      </c>
      <c r="N386">
        <v>-3804.67</v>
      </c>
      <c r="O386">
        <v>-10672.4</v>
      </c>
      <c r="P386">
        <v>-267.51100000000002</v>
      </c>
      <c r="Q386">
        <v>-1868.92</v>
      </c>
      <c r="R386">
        <v>-11189.2</v>
      </c>
      <c r="S386">
        <v>1276.3499999999999</v>
      </c>
      <c r="T386">
        <v>-3300.13</v>
      </c>
    </row>
    <row r="387" spans="1:20" x14ac:dyDescent="0.15">
      <c r="A387">
        <v>383</v>
      </c>
      <c r="B387">
        <v>0</v>
      </c>
      <c r="C387">
        <v>-15553.2</v>
      </c>
      <c r="D387">
        <v>-20187</v>
      </c>
      <c r="E387">
        <v>-11456.9</v>
      </c>
      <c r="F387">
        <v>13595.8</v>
      </c>
      <c r="G387">
        <v>-1255.1300000000001</v>
      </c>
      <c r="H387">
        <v>-6660.98</v>
      </c>
      <c r="I387">
        <v>-9624.08</v>
      </c>
      <c r="J387">
        <v>-2792.66</v>
      </c>
      <c r="K387">
        <v>3060.17</v>
      </c>
      <c r="L387">
        <v>-9466.06</v>
      </c>
      <c r="M387">
        <v>-407.24099999999999</v>
      </c>
      <c r="N387">
        <v>-3901.96</v>
      </c>
      <c r="O387">
        <v>-10724.1</v>
      </c>
      <c r="P387">
        <v>-452.84199999999998</v>
      </c>
      <c r="Q387">
        <v>-1960.13</v>
      </c>
      <c r="R387">
        <v>-11486.9</v>
      </c>
      <c r="S387">
        <v>1355.36</v>
      </c>
      <c r="T387">
        <v>-3193.8</v>
      </c>
    </row>
    <row r="388" spans="1:20" x14ac:dyDescent="0.15">
      <c r="A388">
        <v>384</v>
      </c>
      <c r="B388">
        <v>1</v>
      </c>
      <c r="C388">
        <v>-16300.2</v>
      </c>
      <c r="D388">
        <v>-20187</v>
      </c>
      <c r="E388">
        <v>-12289</v>
      </c>
      <c r="F388">
        <v>13653.6</v>
      </c>
      <c r="G388">
        <v>-1446.56</v>
      </c>
      <c r="H388">
        <v>-6305.43</v>
      </c>
      <c r="I388">
        <v>-9769.91</v>
      </c>
      <c r="J388">
        <v>-2701.46</v>
      </c>
      <c r="K388">
        <v>3160.39</v>
      </c>
      <c r="L388">
        <v>-9593.6</v>
      </c>
      <c r="M388">
        <v>-498.44099999999997</v>
      </c>
      <c r="N388">
        <v>-4111.68</v>
      </c>
      <c r="O388">
        <v>-10909.7</v>
      </c>
      <c r="P388">
        <v>-583.54600000000005</v>
      </c>
      <c r="Q388">
        <v>-2112.0500000000002</v>
      </c>
      <c r="R388">
        <v>-11678.3</v>
      </c>
      <c r="S388">
        <v>1434.37</v>
      </c>
      <c r="T388">
        <v>-3160.39</v>
      </c>
    </row>
    <row r="389" spans="1:20" x14ac:dyDescent="0.15">
      <c r="A389">
        <v>385</v>
      </c>
      <c r="B389">
        <v>0</v>
      </c>
      <c r="C389">
        <v>-15834.9</v>
      </c>
      <c r="D389">
        <v>-20187</v>
      </c>
      <c r="E389">
        <v>-11936.1</v>
      </c>
      <c r="F389">
        <v>13817.7</v>
      </c>
      <c r="G389">
        <v>-1555.82</v>
      </c>
      <c r="H389">
        <v>-6010.84</v>
      </c>
      <c r="I389">
        <v>-9848.92</v>
      </c>
      <c r="J389">
        <v>-2561.73</v>
      </c>
      <c r="K389">
        <v>3166.49</v>
      </c>
      <c r="L389">
        <v>-9560.19</v>
      </c>
      <c r="M389">
        <v>-668.649</v>
      </c>
      <c r="N389">
        <v>-4369.92</v>
      </c>
      <c r="O389">
        <v>-11407.9</v>
      </c>
      <c r="P389">
        <v>-768.87900000000002</v>
      </c>
      <c r="Q389">
        <v>-2212.2800000000002</v>
      </c>
      <c r="R389">
        <v>-11818.1</v>
      </c>
      <c r="S389">
        <v>1513.38</v>
      </c>
      <c r="T389">
        <v>-3166.49</v>
      </c>
    </row>
    <row r="390" spans="1:20" x14ac:dyDescent="0.15">
      <c r="A390">
        <v>386</v>
      </c>
      <c r="B390">
        <v>1</v>
      </c>
      <c r="C390">
        <v>-14609.8</v>
      </c>
      <c r="D390">
        <v>-20187</v>
      </c>
      <c r="E390">
        <v>-11046</v>
      </c>
      <c r="F390">
        <v>14027.4</v>
      </c>
      <c r="G390">
        <v>-1379.51</v>
      </c>
      <c r="H390">
        <v>-6093.01</v>
      </c>
      <c r="I390">
        <v>-9934.02</v>
      </c>
      <c r="J390">
        <v>-2540.5</v>
      </c>
      <c r="K390">
        <v>3212.09</v>
      </c>
      <c r="L390">
        <v>-9572.3799999999992</v>
      </c>
      <c r="M390">
        <v>-911.77099999999996</v>
      </c>
      <c r="N390">
        <v>-4466.99</v>
      </c>
      <c r="O390">
        <v>-11605.4</v>
      </c>
      <c r="P390">
        <v>-911.77099999999996</v>
      </c>
      <c r="Q390">
        <v>-2200.09</v>
      </c>
      <c r="R390">
        <v>-11851.5</v>
      </c>
      <c r="S390">
        <v>1586.29</v>
      </c>
      <c r="T390">
        <v>-3199.9</v>
      </c>
    </row>
    <row r="391" spans="1:20" x14ac:dyDescent="0.15">
      <c r="A391">
        <v>387</v>
      </c>
      <c r="B391">
        <v>0</v>
      </c>
      <c r="C391">
        <v>-12857.4</v>
      </c>
      <c r="D391">
        <v>-20180.900000000001</v>
      </c>
      <c r="E391">
        <v>-10867.2</v>
      </c>
      <c r="F391">
        <v>14328.3</v>
      </c>
      <c r="G391">
        <v>-1096.8900000000001</v>
      </c>
      <c r="H391">
        <v>-6396.86</v>
      </c>
      <c r="I391">
        <v>-10046.4</v>
      </c>
      <c r="J391">
        <v>-2619.5100000000002</v>
      </c>
      <c r="K391">
        <v>3278.91</v>
      </c>
      <c r="L391">
        <v>-9694.0499999999993</v>
      </c>
      <c r="M391">
        <v>-1200.49</v>
      </c>
      <c r="N391">
        <v>-4242.16</v>
      </c>
      <c r="O391">
        <v>-11821.2</v>
      </c>
      <c r="P391">
        <v>-1182.21</v>
      </c>
      <c r="Q391">
        <v>-2066.23</v>
      </c>
      <c r="R391">
        <v>-11839.3</v>
      </c>
      <c r="S391">
        <v>1619.7</v>
      </c>
      <c r="T391">
        <v>-3205.99</v>
      </c>
    </row>
    <row r="392" spans="1:20" x14ac:dyDescent="0.15">
      <c r="A392">
        <v>388</v>
      </c>
      <c r="B392">
        <v>1</v>
      </c>
      <c r="C392">
        <v>-13609.7</v>
      </c>
      <c r="D392">
        <v>-19684.400000000001</v>
      </c>
      <c r="E392">
        <v>-11389.2</v>
      </c>
      <c r="F392">
        <v>14762.9</v>
      </c>
      <c r="G392">
        <v>-744.29</v>
      </c>
      <c r="H392">
        <v>-6609.51</v>
      </c>
      <c r="I392">
        <v>-10155.9</v>
      </c>
      <c r="J392">
        <v>-2704.62</v>
      </c>
      <c r="K392">
        <v>3291.1</v>
      </c>
      <c r="L392">
        <v>-10189.700000000001</v>
      </c>
      <c r="M392">
        <v>-1556.03</v>
      </c>
      <c r="N392">
        <v>-4078.04</v>
      </c>
      <c r="O392">
        <v>-12246.9</v>
      </c>
      <c r="P392">
        <v>-1425.33</v>
      </c>
      <c r="Q392">
        <v>-1558.55</v>
      </c>
      <c r="R392">
        <v>-11784.7</v>
      </c>
      <c r="S392">
        <v>1613.61</v>
      </c>
      <c r="T392">
        <v>-3215.03</v>
      </c>
    </row>
    <row r="393" spans="1:20" x14ac:dyDescent="0.15">
      <c r="A393">
        <v>389</v>
      </c>
      <c r="B393">
        <v>0</v>
      </c>
      <c r="C393">
        <v>-17568.5</v>
      </c>
      <c r="D393">
        <v>-15274.5</v>
      </c>
      <c r="E393">
        <v>-9892.67</v>
      </c>
      <c r="F393">
        <v>15185.2</v>
      </c>
      <c r="G393">
        <v>-191.226</v>
      </c>
      <c r="H393">
        <v>-6670.24</v>
      </c>
      <c r="I393">
        <v>-10444.6</v>
      </c>
      <c r="J393">
        <v>-2786.57</v>
      </c>
      <c r="K393">
        <v>3370.11</v>
      </c>
      <c r="L393">
        <v>-11508.7</v>
      </c>
      <c r="M393">
        <v>-1911.57</v>
      </c>
      <c r="N393">
        <v>-3898.8</v>
      </c>
      <c r="O393">
        <v>-13292.3</v>
      </c>
      <c r="P393">
        <v>-1714.05</v>
      </c>
      <c r="Q393">
        <v>-589.01499999999999</v>
      </c>
      <c r="R393">
        <v>-11900.2</v>
      </c>
      <c r="S393">
        <v>1580.2</v>
      </c>
      <c r="T393">
        <v>-3063.1</v>
      </c>
    </row>
    <row r="394" spans="1:20" x14ac:dyDescent="0.15">
      <c r="A394">
        <v>390</v>
      </c>
      <c r="B394">
        <v>1</v>
      </c>
      <c r="C394">
        <v>-19740.5</v>
      </c>
      <c r="D394">
        <v>-2908.94</v>
      </c>
      <c r="E394">
        <v>-4938.2700000000004</v>
      </c>
      <c r="F394">
        <v>15577.3</v>
      </c>
      <c r="G394">
        <v>380.11599999999999</v>
      </c>
      <c r="H394">
        <v>-6667.29</v>
      </c>
      <c r="I394">
        <v>-10848.9</v>
      </c>
      <c r="J394">
        <v>-2674.15</v>
      </c>
      <c r="K394">
        <v>3424.74</v>
      </c>
      <c r="L394">
        <v>-12909.1</v>
      </c>
      <c r="M394">
        <v>-2261.02</v>
      </c>
      <c r="N394">
        <v>-3886.82</v>
      </c>
      <c r="O394">
        <v>-14291.7</v>
      </c>
      <c r="P394">
        <v>-2130.52</v>
      </c>
      <c r="Q394">
        <v>611.053</v>
      </c>
      <c r="R394">
        <v>-12271.1</v>
      </c>
      <c r="S394">
        <v>1580.2</v>
      </c>
      <c r="T394">
        <v>-2956.78</v>
      </c>
    </row>
    <row r="395" spans="1:20" x14ac:dyDescent="0.15">
      <c r="A395">
        <v>391</v>
      </c>
      <c r="B395">
        <v>0</v>
      </c>
      <c r="C395">
        <v>-19718.099999999999</v>
      </c>
      <c r="D395">
        <v>9273.0300000000007</v>
      </c>
      <c r="E395">
        <v>1830.58</v>
      </c>
      <c r="F395">
        <v>16182.1</v>
      </c>
      <c r="G395">
        <v>1021.23</v>
      </c>
      <c r="H395">
        <v>-6956.21</v>
      </c>
      <c r="I395">
        <v>-11453.5</v>
      </c>
      <c r="J395">
        <v>-2570.77</v>
      </c>
      <c r="K395">
        <v>3315.27</v>
      </c>
      <c r="L395">
        <v>-12881.2</v>
      </c>
      <c r="M395">
        <v>-2577.06</v>
      </c>
      <c r="N395">
        <v>-4175.34</v>
      </c>
      <c r="O395">
        <v>-14184.6</v>
      </c>
      <c r="P395">
        <v>-2801.9</v>
      </c>
      <c r="Q395">
        <v>1029.8800000000001</v>
      </c>
      <c r="R395">
        <v>-12918.3</v>
      </c>
      <c r="S395">
        <v>1568.01</v>
      </c>
      <c r="T395">
        <v>-2959.92</v>
      </c>
    </row>
    <row r="396" spans="1:20" x14ac:dyDescent="0.15">
      <c r="A396">
        <v>392</v>
      </c>
      <c r="B396">
        <v>1</v>
      </c>
      <c r="C396">
        <v>-16391.7</v>
      </c>
      <c r="D396">
        <v>12778.6</v>
      </c>
      <c r="E396">
        <v>3760.31</v>
      </c>
      <c r="F396">
        <v>16811</v>
      </c>
      <c r="G396">
        <v>1550.11</v>
      </c>
      <c r="H396">
        <v>-7788.94</v>
      </c>
      <c r="I396">
        <v>-11593</v>
      </c>
      <c r="J396">
        <v>-2352.02</v>
      </c>
      <c r="K396">
        <v>3002.19</v>
      </c>
      <c r="L396">
        <v>-11690.1</v>
      </c>
      <c r="M396">
        <v>-2923.55</v>
      </c>
      <c r="N396">
        <v>-4059.77</v>
      </c>
      <c r="O396">
        <v>-12406.9</v>
      </c>
      <c r="P396">
        <v>-2978.01</v>
      </c>
      <c r="Q396">
        <v>267.11200000000002</v>
      </c>
      <c r="R396">
        <v>-13297.8</v>
      </c>
      <c r="S396">
        <v>1482.91</v>
      </c>
      <c r="T396">
        <v>-3245.69</v>
      </c>
    </row>
    <row r="397" spans="1:20" x14ac:dyDescent="0.15">
      <c r="A397">
        <v>393</v>
      </c>
      <c r="B397">
        <v>0</v>
      </c>
      <c r="C397">
        <v>-9321.8700000000008</v>
      </c>
      <c r="D397">
        <v>11991.2</v>
      </c>
      <c r="E397">
        <v>-1680.62</v>
      </c>
      <c r="F397">
        <v>17145.099999999999</v>
      </c>
      <c r="G397">
        <v>2465</v>
      </c>
      <c r="H397">
        <v>-8837.2900000000009</v>
      </c>
      <c r="I397">
        <v>-11185.8</v>
      </c>
      <c r="J397">
        <v>-2203.0500000000002</v>
      </c>
      <c r="K397">
        <v>2476.44</v>
      </c>
      <c r="L397">
        <v>-10997.5</v>
      </c>
      <c r="M397">
        <v>-3437.11</v>
      </c>
      <c r="N397">
        <v>-3762.01</v>
      </c>
      <c r="O397">
        <v>-10799.8</v>
      </c>
      <c r="P397">
        <v>-2771.25</v>
      </c>
      <c r="Q397">
        <v>-379.72699999999998</v>
      </c>
      <c r="R397">
        <v>-12844.8</v>
      </c>
      <c r="S397">
        <v>1352.21</v>
      </c>
      <c r="T397">
        <v>-3780.47</v>
      </c>
    </row>
    <row r="398" spans="1:20" x14ac:dyDescent="0.15">
      <c r="A398">
        <v>394</v>
      </c>
      <c r="B398">
        <v>1</v>
      </c>
      <c r="C398">
        <v>-6457.94</v>
      </c>
      <c r="D398">
        <v>3540.57</v>
      </c>
      <c r="E398">
        <v>-9025.0400000000009</v>
      </c>
      <c r="F398">
        <v>17151.2</v>
      </c>
      <c r="G398">
        <v>3841.56</v>
      </c>
      <c r="H398">
        <v>-9718.39</v>
      </c>
      <c r="I398">
        <v>-10687.4</v>
      </c>
      <c r="J398">
        <v>-1905.28</v>
      </c>
      <c r="K398">
        <v>1902.15</v>
      </c>
      <c r="L398">
        <v>-10778.6</v>
      </c>
      <c r="M398">
        <v>-3889.76</v>
      </c>
      <c r="N398">
        <v>-3473.12</v>
      </c>
      <c r="O398">
        <v>-10140.4</v>
      </c>
      <c r="P398">
        <v>-2358.11</v>
      </c>
      <c r="Q398">
        <v>-54.643900000000002</v>
      </c>
      <c r="R398">
        <v>-11814.6</v>
      </c>
      <c r="S398">
        <v>1154.69</v>
      </c>
      <c r="T398">
        <v>-4105.38</v>
      </c>
    </row>
    <row r="399" spans="1:20" x14ac:dyDescent="0.15">
      <c r="A399">
        <v>395</v>
      </c>
      <c r="B399">
        <v>0</v>
      </c>
      <c r="C399">
        <v>-7426.93</v>
      </c>
      <c r="D399">
        <v>-3328.16</v>
      </c>
      <c r="E399">
        <v>-7288.04</v>
      </c>
      <c r="F399">
        <v>17245.599999999999</v>
      </c>
      <c r="G399">
        <v>5111.63</v>
      </c>
      <c r="H399">
        <v>-10116.200000000001</v>
      </c>
      <c r="I399">
        <v>-10085.799999999999</v>
      </c>
      <c r="J399">
        <v>-1701.67</v>
      </c>
      <c r="K399">
        <v>1434.19</v>
      </c>
      <c r="L399">
        <v>-10152.4</v>
      </c>
      <c r="M399">
        <v>-3983.91</v>
      </c>
      <c r="N399">
        <v>-2664.75</v>
      </c>
      <c r="O399">
        <v>-9462.56</v>
      </c>
      <c r="P399">
        <v>-2266.92</v>
      </c>
      <c r="Q399">
        <v>66.827600000000004</v>
      </c>
      <c r="R399">
        <v>-10574.8</v>
      </c>
      <c r="S399">
        <v>951.077</v>
      </c>
      <c r="T399">
        <v>-3774.03</v>
      </c>
    </row>
    <row r="400" spans="1:20" x14ac:dyDescent="0.15">
      <c r="A400">
        <v>396</v>
      </c>
      <c r="B400">
        <v>1</v>
      </c>
      <c r="C400">
        <v>-7999.44</v>
      </c>
      <c r="D400">
        <v>-5245.78</v>
      </c>
      <c r="E400">
        <v>-2547.7600000000002</v>
      </c>
      <c r="F400">
        <v>17537.099999999999</v>
      </c>
      <c r="G400">
        <v>5816.28</v>
      </c>
      <c r="H400">
        <v>-9806.11</v>
      </c>
      <c r="I400">
        <v>-9639.0300000000007</v>
      </c>
      <c r="J400">
        <v>-1458.55</v>
      </c>
      <c r="K400">
        <v>1024</v>
      </c>
      <c r="L400">
        <v>-9308.02</v>
      </c>
      <c r="M400">
        <v>-3871.32</v>
      </c>
      <c r="N400">
        <v>-1810.97</v>
      </c>
      <c r="O400">
        <v>-8450.93</v>
      </c>
      <c r="P400">
        <v>-2029.73</v>
      </c>
      <c r="Q400">
        <v>219.262</v>
      </c>
      <c r="R400">
        <v>-9523.48</v>
      </c>
      <c r="S400">
        <v>714.05</v>
      </c>
      <c r="T400">
        <v>-3148.05</v>
      </c>
    </row>
    <row r="401" spans="1:20" x14ac:dyDescent="0.15">
      <c r="A401">
        <v>397</v>
      </c>
      <c r="B401">
        <v>0</v>
      </c>
      <c r="C401">
        <v>-10982</v>
      </c>
      <c r="D401">
        <v>-7345.28</v>
      </c>
      <c r="E401">
        <v>-7144.28</v>
      </c>
      <c r="F401">
        <v>17175.3</v>
      </c>
      <c r="G401">
        <v>5545.67</v>
      </c>
      <c r="H401">
        <v>-9125.48</v>
      </c>
      <c r="I401">
        <v>-9168.11</v>
      </c>
      <c r="J401">
        <v>-1169.8399999999999</v>
      </c>
      <c r="K401">
        <v>771.82799999999997</v>
      </c>
      <c r="L401">
        <v>-9478.2199999999993</v>
      </c>
      <c r="M401">
        <v>-3351.67</v>
      </c>
      <c r="N401">
        <v>-1312.72</v>
      </c>
      <c r="O401">
        <v>-8180.48</v>
      </c>
      <c r="P401">
        <v>-1285.07</v>
      </c>
      <c r="Q401">
        <v>1550.07</v>
      </c>
      <c r="R401">
        <v>-8845.98</v>
      </c>
      <c r="S401">
        <v>477.02300000000002</v>
      </c>
      <c r="T401">
        <v>-2604.1999999999998</v>
      </c>
    </row>
    <row r="402" spans="1:20" x14ac:dyDescent="0.15">
      <c r="A402">
        <v>398</v>
      </c>
      <c r="B402">
        <v>1</v>
      </c>
      <c r="C402">
        <v>-10107.200000000001</v>
      </c>
      <c r="D402">
        <v>-8225.76</v>
      </c>
      <c r="E402">
        <v>-15166.9</v>
      </c>
      <c r="F402">
        <v>16473.599999999999</v>
      </c>
      <c r="G402">
        <v>4411.2700000000004</v>
      </c>
      <c r="H402">
        <v>-8624.1</v>
      </c>
      <c r="I402">
        <v>-8943.26</v>
      </c>
      <c r="J402">
        <v>-826.47900000000004</v>
      </c>
      <c r="K402">
        <v>647.22400000000005</v>
      </c>
      <c r="L402">
        <v>-9508.19</v>
      </c>
      <c r="M402">
        <v>-2798.6</v>
      </c>
      <c r="N402">
        <v>-1133.46</v>
      </c>
      <c r="O402">
        <v>-7925.19</v>
      </c>
      <c r="P402">
        <v>-163.79300000000001</v>
      </c>
      <c r="Q402">
        <v>2221.33</v>
      </c>
      <c r="R402">
        <v>-8660.7900000000009</v>
      </c>
      <c r="S402">
        <v>252.17500000000001</v>
      </c>
      <c r="T402">
        <v>-2382.48</v>
      </c>
    </row>
    <row r="403" spans="1:20" x14ac:dyDescent="0.15">
      <c r="A403">
        <v>399</v>
      </c>
      <c r="B403">
        <v>0</v>
      </c>
      <c r="C403">
        <v>-10347.799999999999</v>
      </c>
      <c r="D403">
        <v>-7183.81</v>
      </c>
      <c r="E403">
        <v>-14301.8</v>
      </c>
      <c r="F403">
        <v>16631.900000000001</v>
      </c>
      <c r="G403">
        <v>980.92100000000005</v>
      </c>
      <c r="H403">
        <v>-8293.07</v>
      </c>
      <c r="I403">
        <v>-8754.7900000000009</v>
      </c>
      <c r="J403">
        <v>-543.85799999999995</v>
      </c>
      <c r="K403">
        <v>489.20600000000002</v>
      </c>
      <c r="L403">
        <v>-8554.2999999999993</v>
      </c>
      <c r="M403">
        <v>-2275.9899999999998</v>
      </c>
      <c r="N403">
        <v>-1036.19</v>
      </c>
      <c r="O403">
        <v>-7594</v>
      </c>
      <c r="P403">
        <v>799.46299999999997</v>
      </c>
      <c r="Q403">
        <v>2096.88</v>
      </c>
      <c r="R403">
        <v>-8958.56</v>
      </c>
      <c r="S403">
        <v>100.246</v>
      </c>
      <c r="T403">
        <v>-2552.83</v>
      </c>
    </row>
    <row r="404" spans="1:20" x14ac:dyDescent="0.15">
      <c r="A404">
        <v>400</v>
      </c>
      <c r="B404">
        <v>1</v>
      </c>
      <c r="C404">
        <v>-11869.7</v>
      </c>
      <c r="D404">
        <v>-6876.39</v>
      </c>
      <c r="E404">
        <v>-7217.98</v>
      </c>
      <c r="F404">
        <v>17750.3</v>
      </c>
      <c r="G404">
        <v>-954.50199999999995</v>
      </c>
      <c r="H404">
        <v>-8511.83</v>
      </c>
      <c r="I404">
        <v>-8435.7900000000009</v>
      </c>
      <c r="J404">
        <v>-252.178</v>
      </c>
      <c r="K404">
        <v>306.83199999999999</v>
      </c>
      <c r="L404">
        <v>-8588.01</v>
      </c>
      <c r="M404">
        <v>-1956.98</v>
      </c>
      <c r="N404">
        <v>-844.75199999999995</v>
      </c>
      <c r="O404">
        <v>-7445.19</v>
      </c>
      <c r="P404">
        <v>1574.26</v>
      </c>
      <c r="Q404">
        <v>2312.52</v>
      </c>
      <c r="R404">
        <v>-9150</v>
      </c>
      <c r="S404">
        <v>0</v>
      </c>
      <c r="T404">
        <v>-3218.31</v>
      </c>
    </row>
    <row r="405" spans="1:20" x14ac:dyDescent="0.15">
      <c r="A405">
        <v>401</v>
      </c>
      <c r="B405">
        <v>0</v>
      </c>
      <c r="C405">
        <v>-11123.7</v>
      </c>
      <c r="D405">
        <v>-5226.54</v>
      </c>
      <c r="E405">
        <v>-391.93400000000003</v>
      </c>
      <c r="F405">
        <v>19242.2</v>
      </c>
      <c r="G405">
        <v>-1771.49</v>
      </c>
      <c r="H405">
        <v>-8648.61</v>
      </c>
      <c r="I405">
        <v>-8359.89</v>
      </c>
      <c r="J405">
        <v>-69.805499999999995</v>
      </c>
      <c r="K405">
        <v>-3.11571</v>
      </c>
      <c r="L405">
        <v>-9341.43</v>
      </c>
      <c r="M405">
        <v>-1850.64</v>
      </c>
      <c r="N405">
        <v>-747.62099999999998</v>
      </c>
      <c r="O405">
        <v>-7606.33</v>
      </c>
      <c r="P405">
        <v>1987.42</v>
      </c>
      <c r="Q405">
        <v>2248.81</v>
      </c>
      <c r="R405">
        <v>-9338.4599999999991</v>
      </c>
      <c r="S405">
        <v>-12.177300000000001</v>
      </c>
      <c r="T405">
        <v>-3752.97</v>
      </c>
    </row>
    <row r="406" spans="1:20" x14ac:dyDescent="0.15">
      <c r="A406">
        <v>402</v>
      </c>
      <c r="B406">
        <v>1</v>
      </c>
      <c r="C406">
        <v>-6460.54</v>
      </c>
      <c r="D406">
        <v>-4308.88</v>
      </c>
      <c r="E406">
        <v>-712.05100000000004</v>
      </c>
      <c r="F406">
        <v>19928.8</v>
      </c>
      <c r="G406">
        <v>-1066.22</v>
      </c>
      <c r="H406">
        <v>-8958.69</v>
      </c>
      <c r="I406">
        <v>-8530.09</v>
      </c>
      <c r="J406">
        <v>185.34800000000001</v>
      </c>
      <c r="K406">
        <v>-279.64699999999999</v>
      </c>
      <c r="L406">
        <v>-9423.41</v>
      </c>
      <c r="M406">
        <v>-1792.87</v>
      </c>
      <c r="N406">
        <v>-942.03</v>
      </c>
      <c r="O406">
        <v>-7800.46</v>
      </c>
      <c r="P406">
        <v>1993.37</v>
      </c>
      <c r="Q406">
        <v>2461.48</v>
      </c>
      <c r="R406">
        <v>-9712.26</v>
      </c>
      <c r="S406">
        <v>-91.186400000000006</v>
      </c>
      <c r="T406">
        <v>-3686</v>
      </c>
    </row>
    <row r="407" spans="1:20" x14ac:dyDescent="0.15">
      <c r="A407">
        <v>403</v>
      </c>
      <c r="B407">
        <v>0</v>
      </c>
      <c r="C407">
        <v>-6786.45</v>
      </c>
      <c r="D407">
        <v>-3661.78</v>
      </c>
      <c r="E407">
        <v>-4118.24</v>
      </c>
      <c r="F407">
        <v>19749</v>
      </c>
      <c r="G407">
        <v>474.45699999999999</v>
      </c>
      <c r="H407">
        <v>-9541.93</v>
      </c>
      <c r="I407">
        <v>-8718.41</v>
      </c>
      <c r="J407">
        <v>124.60299999999999</v>
      </c>
      <c r="K407">
        <v>-519.65200000000004</v>
      </c>
      <c r="L407">
        <v>-9280.5499999999993</v>
      </c>
      <c r="M407">
        <v>-1616.59</v>
      </c>
      <c r="N407">
        <v>-939.053</v>
      </c>
      <c r="O407">
        <v>-7037.97</v>
      </c>
      <c r="P407">
        <v>1628.77</v>
      </c>
      <c r="Q407">
        <v>2516.14</v>
      </c>
      <c r="R407">
        <v>-10143.700000000001</v>
      </c>
      <c r="S407">
        <v>-158.02000000000001</v>
      </c>
      <c r="T407">
        <v>-3263.62</v>
      </c>
    </row>
    <row r="408" spans="1:20" x14ac:dyDescent="0.15">
      <c r="A408">
        <v>404</v>
      </c>
      <c r="B408">
        <v>1</v>
      </c>
      <c r="C408">
        <v>-9350.8799999999992</v>
      </c>
      <c r="D408">
        <v>-3655.82</v>
      </c>
      <c r="E408">
        <v>-6147.61</v>
      </c>
      <c r="F408">
        <v>17736.900000000001</v>
      </c>
      <c r="G408">
        <v>1856.86</v>
      </c>
      <c r="H408">
        <v>-9399.07</v>
      </c>
      <c r="I408">
        <v>-8645.49</v>
      </c>
      <c r="J408">
        <v>127.58199999999999</v>
      </c>
      <c r="K408">
        <v>-528.71900000000005</v>
      </c>
      <c r="L408">
        <v>-9010.1</v>
      </c>
      <c r="M408">
        <v>-1370.5</v>
      </c>
      <c r="N408">
        <v>-1160.93</v>
      </c>
      <c r="O408">
        <v>-7199.22</v>
      </c>
      <c r="P408">
        <v>1431.24</v>
      </c>
      <c r="Q408">
        <v>2388.4299999999998</v>
      </c>
      <c r="R408">
        <v>-10316.9</v>
      </c>
      <c r="S408">
        <v>-145.845</v>
      </c>
      <c r="T408">
        <v>-2975.04</v>
      </c>
    </row>
    <row r="409" spans="1:20" x14ac:dyDescent="0.15">
      <c r="A409">
        <v>405</v>
      </c>
      <c r="B409">
        <v>0</v>
      </c>
      <c r="C409">
        <v>-10410.799999999999</v>
      </c>
      <c r="D409">
        <v>-4142.18</v>
      </c>
      <c r="E409">
        <v>-6165.63</v>
      </c>
      <c r="F409">
        <v>14600.8</v>
      </c>
      <c r="G409">
        <v>2199.98</v>
      </c>
      <c r="H409">
        <v>-8879.0499999999993</v>
      </c>
      <c r="I409">
        <v>-8587.73</v>
      </c>
      <c r="J409">
        <v>-51.679200000000002</v>
      </c>
      <c r="K409">
        <v>-382.875</v>
      </c>
      <c r="L409">
        <v>-8785.25</v>
      </c>
      <c r="M409">
        <v>-1321.92</v>
      </c>
      <c r="N409">
        <v>-1534.73</v>
      </c>
      <c r="O409">
        <v>-7980.12</v>
      </c>
      <c r="P409">
        <v>1209.3699999999999</v>
      </c>
      <c r="Q409">
        <v>1993.39</v>
      </c>
      <c r="R409">
        <v>-10338.1</v>
      </c>
      <c r="S409">
        <v>-66.835599999999999</v>
      </c>
      <c r="T409">
        <v>-3090.58</v>
      </c>
    </row>
    <row r="410" spans="1:20" x14ac:dyDescent="0.15">
      <c r="A410">
        <v>406</v>
      </c>
      <c r="B410">
        <v>1</v>
      </c>
      <c r="C410">
        <v>-9259.08</v>
      </c>
      <c r="D410">
        <v>-4916.76</v>
      </c>
      <c r="E410">
        <v>-5475.91</v>
      </c>
      <c r="F410">
        <v>11303.9</v>
      </c>
      <c r="G410">
        <v>1205.7</v>
      </c>
      <c r="H410">
        <v>-6882.35</v>
      </c>
      <c r="I410">
        <v>-8423.6200000000008</v>
      </c>
      <c r="J410">
        <v>-142.86099999999999</v>
      </c>
      <c r="K410">
        <v>-316.03899999999999</v>
      </c>
      <c r="L410">
        <v>-8608.9699999999993</v>
      </c>
      <c r="M410">
        <v>-1476.96</v>
      </c>
      <c r="N410">
        <v>-1947.91</v>
      </c>
      <c r="O410">
        <v>-8469.33</v>
      </c>
      <c r="P410">
        <v>859.92</v>
      </c>
      <c r="Q410">
        <v>1616.6</v>
      </c>
      <c r="R410">
        <v>-10228.700000000001</v>
      </c>
      <c r="S410">
        <v>0</v>
      </c>
      <c r="T410">
        <v>-3370.09</v>
      </c>
    </row>
    <row r="411" spans="1:20" x14ac:dyDescent="0.15">
      <c r="A411">
        <v>407</v>
      </c>
      <c r="B411">
        <v>0</v>
      </c>
      <c r="C411">
        <v>-8244.36</v>
      </c>
      <c r="D411">
        <v>-4272.17</v>
      </c>
      <c r="E411">
        <v>-5181.2299999999996</v>
      </c>
      <c r="F411">
        <v>9092.11</v>
      </c>
      <c r="G411">
        <v>-1586.39</v>
      </c>
      <c r="H411">
        <v>-4281.3599999999997</v>
      </c>
      <c r="I411">
        <v>-8226.1</v>
      </c>
      <c r="J411">
        <v>-282.62099999999998</v>
      </c>
      <c r="K411">
        <v>-291.69400000000002</v>
      </c>
      <c r="L411">
        <v>-8381.1299999999992</v>
      </c>
      <c r="M411">
        <v>-1826.41</v>
      </c>
      <c r="N411">
        <v>-2014.75</v>
      </c>
      <c r="O411">
        <v>-8788.35</v>
      </c>
      <c r="P411">
        <v>556.05600000000004</v>
      </c>
      <c r="Q411">
        <v>1370.5</v>
      </c>
      <c r="R411">
        <v>-9927.7999999999993</v>
      </c>
      <c r="S411">
        <v>-12.172499999999999</v>
      </c>
      <c r="T411">
        <v>-3418.67</v>
      </c>
    </row>
    <row r="412" spans="1:20" x14ac:dyDescent="0.15">
      <c r="A412">
        <v>408</v>
      </c>
      <c r="B412">
        <v>1</v>
      </c>
      <c r="C412">
        <v>-8220.1200000000008</v>
      </c>
      <c r="D412">
        <v>-2251.36</v>
      </c>
      <c r="E412">
        <v>-5251.17</v>
      </c>
      <c r="F412">
        <v>8788.4599999999991</v>
      </c>
      <c r="G412">
        <v>-2395.06</v>
      </c>
      <c r="H412">
        <v>-2850.44</v>
      </c>
      <c r="I412">
        <v>-8034.66</v>
      </c>
      <c r="J412">
        <v>-316.03899999999999</v>
      </c>
      <c r="K412">
        <v>-164.10499999999999</v>
      </c>
      <c r="L412">
        <v>-8457.15</v>
      </c>
      <c r="M412">
        <v>-2136.36</v>
      </c>
      <c r="N412">
        <v>-2002.58</v>
      </c>
      <c r="O412">
        <v>-8833.84</v>
      </c>
      <c r="P412">
        <v>343.37299999999999</v>
      </c>
      <c r="Q412">
        <v>1291.49</v>
      </c>
      <c r="R412">
        <v>-9499.33</v>
      </c>
      <c r="S412">
        <v>-85.095600000000005</v>
      </c>
      <c r="T412">
        <v>-3257.56</v>
      </c>
    </row>
    <row r="413" spans="1:20" x14ac:dyDescent="0.15">
      <c r="A413">
        <v>409</v>
      </c>
      <c r="B413">
        <v>0</v>
      </c>
      <c r="C413">
        <v>-8502.74</v>
      </c>
      <c r="D413">
        <v>-349.25900000000001</v>
      </c>
      <c r="E413">
        <v>-5457.77</v>
      </c>
      <c r="F413">
        <v>9244.0499999999993</v>
      </c>
      <c r="G413">
        <v>-4284.79</v>
      </c>
      <c r="H413">
        <v>-3699.3</v>
      </c>
      <c r="I413">
        <v>-7900.99</v>
      </c>
      <c r="J413">
        <v>-328.21</v>
      </c>
      <c r="K413">
        <v>-179.26900000000001</v>
      </c>
      <c r="L413">
        <v>-8733.68</v>
      </c>
      <c r="M413">
        <v>-2382.4699999999998</v>
      </c>
      <c r="N413">
        <v>-1899.23</v>
      </c>
      <c r="O413">
        <v>-8502.64</v>
      </c>
      <c r="P413">
        <v>276.53500000000003</v>
      </c>
      <c r="Q413">
        <v>1212.48</v>
      </c>
      <c r="R413">
        <v>-9128.6299999999992</v>
      </c>
      <c r="S413">
        <v>-118.515</v>
      </c>
      <c r="T413">
        <v>-2905.11</v>
      </c>
    </row>
    <row r="414" spans="1:20" x14ac:dyDescent="0.15">
      <c r="A414">
        <v>410</v>
      </c>
      <c r="B414">
        <v>1</v>
      </c>
      <c r="C414">
        <v>-8782.26</v>
      </c>
      <c r="D414">
        <v>589.57899999999995</v>
      </c>
      <c r="E414">
        <v>-5460.76</v>
      </c>
      <c r="F414">
        <v>8840.02</v>
      </c>
      <c r="G414">
        <v>-3600.09</v>
      </c>
      <c r="H414">
        <v>-8366.15</v>
      </c>
      <c r="I414">
        <v>-7900.99</v>
      </c>
      <c r="J414">
        <v>-401.13400000000001</v>
      </c>
      <c r="K414">
        <v>-60.755099999999999</v>
      </c>
      <c r="L414">
        <v>-8979.7900000000009</v>
      </c>
      <c r="M414">
        <v>-2467.56</v>
      </c>
      <c r="N414">
        <v>-1686.54</v>
      </c>
      <c r="O414">
        <v>-8299.0300000000007</v>
      </c>
      <c r="P414">
        <v>282.61900000000003</v>
      </c>
      <c r="Q414">
        <v>1115.22</v>
      </c>
      <c r="R414">
        <v>-8915.94</v>
      </c>
      <c r="S414">
        <v>-118.515</v>
      </c>
      <c r="T414">
        <v>-2804.85</v>
      </c>
    </row>
    <row r="415" spans="1:20" x14ac:dyDescent="0.15">
      <c r="A415">
        <v>411</v>
      </c>
      <c r="B415">
        <v>0</v>
      </c>
      <c r="C415">
        <v>-8867.36</v>
      </c>
      <c r="D415">
        <v>796.18299999999999</v>
      </c>
      <c r="E415">
        <v>-5238.8999999999996</v>
      </c>
      <c r="F415">
        <v>9189.66</v>
      </c>
      <c r="G415">
        <v>1404.73</v>
      </c>
      <c r="H415">
        <v>-9128.3700000000008</v>
      </c>
      <c r="I415">
        <v>-7907.07</v>
      </c>
      <c r="J415">
        <v>-452.80799999999999</v>
      </c>
      <c r="K415">
        <v>69.927700000000002</v>
      </c>
      <c r="L415">
        <v>-8991.8700000000008</v>
      </c>
      <c r="M415">
        <v>-2579.9899999999998</v>
      </c>
      <c r="N415">
        <v>-1631.87</v>
      </c>
      <c r="O415">
        <v>-8122.85</v>
      </c>
      <c r="P415">
        <v>328.209</v>
      </c>
      <c r="Q415">
        <v>881.18799999999999</v>
      </c>
      <c r="R415">
        <v>-8849.1</v>
      </c>
      <c r="S415">
        <v>-136.768</v>
      </c>
      <c r="T415">
        <v>-2853.53</v>
      </c>
    </row>
    <row r="416" spans="1:20" x14ac:dyDescent="0.15">
      <c r="A416">
        <v>412</v>
      </c>
      <c r="B416">
        <v>1</v>
      </c>
      <c r="C416">
        <v>-8973.7000000000007</v>
      </c>
      <c r="D416">
        <v>787.01499999999999</v>
      </c>
      <c r="E416">
        <v>-4883.3599999999997</v>
      </c>
      <c r="F416">
        <v>10107.1</v>
      </c>
      <c r="G416">
        <v>5737.89</v>
      </c>
      <c r="H416">
        <v>-7460.18</v>
      </c>
      <c r="I416">
        <v>-7940.49</v>
      </c>
      <c r="J416">
        <v>-595.65800000000002</v>
      </c>
      <c r="K416">
        <v>249.19800000000001</v>
      </c>
      <c r="L416">
        <v>-8660.66</v>
      </c>
      <c r="M416">
        <v>-2646.83</v>
      </c>
      <c r="N416">
        <v>-1716.96</v>
      </c>
      <c r="O416">
        <v>-8226.11</v>
      </c>
      <c r="P416">
        <v>388.96499999999997</v>
      </c>
      <c r="Q416">
        <v>483.14299999999997</v>
      </c>
      <c r="R416">
        <v>-8843.02</v>
      </c>
      <c r="S416">
        <v>-224.86099999999999</v>
      </c>
      <c r="T416">
        <v>-3151.31</v>
      </c>
    </row>
    <row r="417" spans="1:20" x14ac:dyDescent="0.15">
      <c r="A417">
        <v>413</v>
      </c>
      <c r="B417">
        <v>0</v>
      </c>
      <c r="C417">
        <v>-8988.8700000000008</v>
      </c>
      <c r="D417">
        <v>431.39299999999997</v>
      </c>
      <c r="E417">
        <v>-4558.24</v>
      </c>
      <c r="F417">
        <v>9523.61</v>
      </c>
      <c r="G417">
        <v>8885.84</v>
      </c>
      <c r="H417">
        <v>-6332.72</v>
      </c>
      <c r="I417">
        <v>-7922.24</v>
      </c>
      <c r="J417">
        <v>-878.274</v>
      </c>
      <c r="K417">
        <v>334.291</v>
      </c>
      <c r="L417">
        <v>-8450.9699999999993</v>
      </c>
      <c r="M417">
        <v>-2646.83</v>
      </c>
      <c r="N417">
        <v>-1847.65</v>
      </c>
      <c r="O417">
        <v>-8016.42</v>
      </c>
      <c r="P417">
        <v>337.29300000000001</v>
      </c>
      <c r="Q417">
        <v>291.70400000000001</v>
      </c>
      <c r="R417">
        <v>-8803.52</v>
      </c>
      <c r="S417">
        <v>-164.10400000000001</v>
      </c>
      <c r="T417">
        <v>-3336.67</v>
      </c>
    </row>
    <row r="418" spans="1:20" x14ac:dyDescent="0.15">
      <c r="A418">
        <v>414</v>
      </c>
      <c r="B418">
        <v>1</v>
      </c>
      <c r="C418">
        <v>-8925.11</v>
      </c>
      <c r="D418">
        <v>-310.02999999999997</v>
      </c>
      <c r="E418">
        <v>-4418.47</v>
      </c>
      <c r="F418">
        <v>8182.94</v>
      </c>
      <c r="G418">
        <v>10061.299999999999</v>
      </c>
      <c r="H418">
        <v>-5229.97</v>
      </c>
      <c r="I418">
        <v>-7803.73</v>
      </c>
      <c r="J418">
        <v>-1206.48</v>
      </c>
      <c r="K418">
        <v>452.80399999999997</v>
      </c>
      <c r="L418">
        <v>-8180.53</v>
      </c>
      <c r="M418">
        <v>-2616.41</v>
      </c>
      <c r="N418">
        <v>-2039.08</v>
      </c>
      <c r="O418">
        <v>-7788.55</v>
      </c>
      <c r="P418">
        <v>218.779</v>
      </c>
      <c r="Q418">
        <v>127.60299999999999</v>
      </c>
      <c r="R418">
        <v>-8745.76</v>
      </c>
      <c r="S418">
        <v>-191.441</v>
      </c>
      <c r="T418">
        <v>-3406.51</v>
      </c>
    </row>
    <row r="419" spans="1:20" x14ac:dyDescent="0.15">
      <c r="A419">
        <v>415</v>
      </c>
      <c r="B419">
        <v>0</v>
      </c>
      <c r="C419">
        <v>-9149.9699999999993</v>
      </c>
      <c r="D419">
        <v>-705.00599999999997</v>
      </c>
      <c r="E419">
        <v>-4403.3</v>
      </c>
      <c r="F419">
        <v>4202.63</v>
      </c>
      <c r="G419">
        <v>7769.89</v>
      </c>
      <c r="H419">
        <v>-5947</v>
      </c>
      <c r="I419">
        <v>-7685.21</v>
      </c>
      <c r="J419">
        <v>-1595.44</v>
      </c>
      <c r="K419">
        <v>565.23500000000001</v>
      </c>
      <c r="L419">
        <v>-7907</v>
      </c>
      <c r="M419">
        <v>-2406.7199999999998</v>
      </c>
      <c r="N419">
        <v>-2184.94</v>
      </c>
      <c r="O419">
        <v>-7797.64</v>
      </c>
      <c r="P419">
        <v>94.182699999999997</v>
      </c>
      <c r="Q419">
        <v>-51.670999999999999</v>
      </c>
      <c r="R419">
        <v>-8593.83</v>
      </c>
      <c r="S419">
        <v>-158.02000000000001</v>
      </c>
      <c r="T419">
        <v>-3215.07</v>
      </c>
    </row>
    <row r="420" spans="1:20" x14ac:dyDescent="0.15">
      <c r="A420">
        <v>416</v>
      </c>
      <c r="B420">
        <v>1</v>
      </c>
      <c r="C420">
        <v>-9265.41</v>
      </c>
      <c r="D420">
        <v>-610.75800000000004</v>
      </c>
      <c r="E420">
        <v>-4552.22</v>
      </c>
      <c r="F420">
        <v>3889.92</v>
      </c>
      <c r="G420">
        <v>4828.5</v>
      </c>
      <c r="H420">
        <v>-5335.79</v>
      </c>
      <c r="I420">
        <v>-7536.29</v>
      </c>
      <c r="J420">
        <v>-1926.65</v>
      </c>
      <c r="K420">
        <v>632.07899999999995</v>
      </c>
      <c r="L420">
        <v>-7463.36</v>
      </c>
      <c r="M420">
        <v>-2142.36</v>
      </c>
      <c r="N420">
        <v>-2263.9499999999998</v>
      </c>
      <c r="O420">
        <v>-7633.54</v>
      </c>
      <c r="P420">
        <v>-63.8354</v>
      </c>
      <c r="Q420">
        <v>-112.432</v>
      </c>
      <c r="R420">
        <v>-8475.31</v>
      </c>
      <c r="S420">
        <v>-151.93700000000001</v>
      </c>
      <c r="T420">
        <v>-3075.3</v>
      </c>
    </row>
    <row r="421" spans="1:20" x14ac:dyDescent="0.15">
      <c r="A421">
        <v>417</v>
      </c>
      <c r="B421">
        <v>0</v>
      </c>
      <c r="C421">
        <v>-9146.9</v>
      </c>
      <c r="D421">
        <v>-197.465</v>
      </c>
      <c r="E421">
        <v>-4807.4399999999996</v>
      </c>
      <c r="F421">
        <v>5111.1899999999996</v>
      </c>
      <c r="G421">
        <v>3023.4</v>
      </c>
      <c r="H421">
        <v>-2431</v>
      </c>
      <c r="I421">
        <v>-7244.58</v>
      </c>
      <c r="J421">
        <v>-2136.34</v>
      </c>
      <c r="K421">
        <v>619.91399999999999</v>
      </c>
      <c r="L421">
        <v>-7229.4</v>
      </c>
      <c r="M421">
        <v>-1950.92</v>
      </c>
      <c r="N421">
        <v>-2336.87</v>
      </c>
      <c r="O421">
        <v>-7442.1</v>
      </c>
      <c r="P421">
        <v>-234.018</v>
      </c>
      <c r="Q421">
        <v>-97.256600000000006</v>
      </c>
      <c r="R421">
        <v>-8356.7999999999993</v>
      </c>
      <c r="S421">
        <v>-112.43300000000001</v>
      </c>
      <c r="T421">
        <v>-3066.21</v>
      </c>
    </row>
    <row r="422" spans="1:20" x14ac:dyDescent="0.15">
      <c r="A422">
        <v>418</v>
      </c>
      <c r="B422">
        <v>1</v>
      </c>
      <c r="C422">
        <v>-9016.2199999999993</v>
      </c>
      <c r="D422">
        <v>273.52100000000002</v>
      </c>
      <c r="E422">
        <v>-4758.84</v>
      </c>
      <c r="F422">
        <v>3938.22</v>
      </c>
      <c r="G422">
        <v>1014.86</v>
      </c>
      <c r="H422">
        <v>-1902.32</v>
      </c>
      <c r="I422">
        <v>-7086.56</v>
      </c>
      <c r="J422">
        <v>-2406.79</v>
      </c>
      <c r="K422">
        <v>559.15099999999995</v>
      </c>
      <c r="L422">
        <v>-7217.24</v>
      </c>
      <c r="M422">
        <v>-1805.06</v>
      </c>
      <c r="N422">
        <v>-2364.21</v>
      </c>
      <c r="O422">
        <v>-7253.67</v>
      </c>
      <c r="P422">
        <v>-525.78200000000004</v>
      </c>
      <c r="Q422">
        <v>-197.52500000000001</v>
      </c>
      <c r="R422">
        <v>-8250.4500000000007</v>
      </c>
      <c r="S422">
        <v>-72.927999999999997</v>
      </c>
      <c r="T422">
        <v>-3205.98</v>
      </c>
    </row>
    <row r="423" spans="1:20" x14ac:dyDescent="0.15">
      <c r="A423">
        <v>419</v>
      </c>
      <c r="B423">
        <v>0</v>
      </c>
      <c r="C423">
        <v>-8806.5400000000009</v>
      </c>
      <c r="D423">
        <v>407.16300000000001</v>
      </c>
      <c r="E423">
        <v>-4986.82</v>
      </c>
      <c r="F423">
        <v>3032.78</v>
      </c>
      <c r="G423">
        <v>139.82499999999999</v>
      </c>
      <c r="H423">
        <v>-2008.72</v>
      </c>
      <c r="I423">
        <v>-6922.46</v>
      </c>
      <c r="J423">
        <v>-2613.41</v>
      </c>
      <c r="K423">
        <v>592.57399999999996</v>
      </c>
      <c r="L423">
        <v>-7144.31</v>
      </c>
      <c r="M423">
        <v>-1750.38</v>
      </c>
      <c r="N423">
        <v>-2336.87</v>
      </c>
      <c r="O423">
        <v>-6910.3</v>
      </c>
      <c r="P423">
        <v>-1094.02</v>
      </c>
      <c r="Q423">
        <v>-209.68799999999999</v>
      </c>
      <c r="R423">
        <v>-8217.0300000000007</v>
      </c>
      <c r="S423">
        <v>-33.423400000000001</v>
      </c>
      <c r="T423">
        <v>-3227.24</v>
      </c>
    </row>
    <row r="424" spans="1:20" x14ac:dyDescent="0.15">
      <c r="A424">
        <v>420</v>
      </c>
      <c r="B424">
        <v>1</v>
      </c>
      <c r="C424">
        <v>-8536.08</v>
      </c>
      <c r="D424">
        <v>-63.873699999999999</v>
      </c>
      <c r="E424">
        <v>-5822.49</v>
      </c>
      <c r="F424">
        <v>3351.93</v>
      </c>
      <c r="G424">
        <v>492.30200000000002</v>
      </c>
      <c r="H424">
        <v>-2476.69</v>
      </c>
      <c r="I424">
        <v>-6731.02</v>
      </c>
      <c r="J424">
        <v>-2652.91</v>
      </c>
      <c r="K424">
        <v>568.25</v>
      </c>
      <c r="L424">
        <v>-7074.4</v>
      </c>
      <c r="M424">
        <v>-1841.55</v>
      </c>
      <c r="N424">
        <v>-2376.38</v>
      </c>
      <c r="O424">
        <v>-6658.09</v>
      </c>
      <c r="P424">
        <v>-1486.01</v>
      </c>
      <c r="Q424">
        <v>-325.18299999999999</v>
      </c>
      <c r="R424">
        <v>-8210.94</v>
      </c>
      <c r="S424">
        <v>6.0811000000000002</v>
      </c>
      <c r="T424">
        <v>-3154.31</v>
      </c>
    </row>
    <row r="425" spans="1:20" x14ac:dyDescent="0.15">
      <c r="A425">
        <v>421</v>
      </c>
      <c r="B425">
        <v>0</v>
      </c>
      <c r="C425">
        <v>-8335.5400000000009</v>
      </c>
      <c r="D425">
        <v>-741.53200000000004</v>
      </c>
      <c r="E425">
        <v>-6606.46</v>
      </c>
      <c r="F425">
        <v>4284.8100000000004</v>
      </c>
      <c r="G425">
        <v>513.524</v>
      </c>
      <c r="H425">
        <v>-2844.35</v>
      </c>
      <c r="I425">
        <v>-6591.24</v>
      </c>
      <c r="J425">
        <v>-2668.09</v>
      </c>
      <c r="K425">
        <v>440.63499999999999</v>
      </c>
      <c r="L425">
        <v>-6831.29</v>
      </c>
      <c r="M425">
        <v>-2017.81</v>
      </c>
      <c r="N425">
        <v>-2421.96</v>
      </c>
      <c r="O425">
        <v>-6497.01</v>
      </c>
      <c r="P425">
        <v>-1625.78</v>
      </c>
      <c r="Q425">
        <v>-574.33199999999999</v>
      </c>
      <c r="R425">
        <v>-8159.28</v>
      </c>
      <c r="S425">
        <v>45.585700000000003</v>
      </c>
      <c r="T425">
        <v>-3120.89</v>
      </c>
    </row>
    <row r="426" spans="1:20" x14ac:dyDescent="0.15">
      <c r="A426">
        <v>422</v>
      </c>
      <c r="B426">
        <v>1</v>
      </c>
      <c r="C426">
        <v>-8365.94</v>
      </c>
      <c r="D426">
        <v>-1367.49</v>
      </c>
      <c r="E426">
        <v>-6788.73</v>
      </c>
      <c r="F426">
        <v>4825.68</v>
      </c>
      <c r="G426">
        <v>-6.1145100000000001</v>
      </c>
      <c r="H426">
        <v>-2856.52</v>
      </c>
      <c r="I426">
        <v>-6527.42</v>
      </c>
      <c r="J426">
        <v>-2561.7399999999998</v>
      </c>
      <c r="K426">
        <v>492.3</v>
      </c>
      <c r="L426">
        <v>-6585.16</v>
      </c>
      <c r="M426">
        <v>-2300.42</v>
      </c>
      <c r="N426">
        <v>-2507.0500000000002</v>
      </c>
      <c r="O426">
        <v>-6156.69</v>
      </c>
      <c r="P426">
        <v>-1653.13</v>
      </c>
      <c r="Q426">
        <v>-498.38</v>
      </c>
      <c r="R426">
        <v>-8034.68</v>
      </c>
      <c r="S426">
        <v>85.090199999999996</v>
      </c>
      <c r="T426">
        <v>-3126.97</v>
      </c>
    </row>
    <row r="427" spans="1:20" x14ac:dyDescent="0.15">
      <c r="A427">
        <v>423</v>
      </c>
      <c r="B427">
        <v>0</v>
      </c>
      <c r="C427">
        <v>-8557.3799999999992</v>
      </c>
      <c r="D427">
        <v>-1458.63</v>
      </c>
      <c r="E427">
        <v>-6199.19</v>
      </c>
      <c r="F427">
        <v>4859.1099999999997</v>
      </c>
      <c r="G427">
        <v>-498.37900000000002</v>
      </c>
      <c r="H427">
        <v>-2935.52</v>
      </c>
      <c r="I427">
        <v>-6317.73</v>
      </c>
      <c r="J427">
        <v>-2504</v>
      </c>
      <c r="K427">
        <v>604.73400000000004</v>
      </c>
      <c r="L427">
        <v>-6530.47</v>
      </c>
      <c r="M427">
        <v>-2604.3000000000002</v>
      </c>
      <c r="N427">
        <v>-2631.65</v>
      </c>
      <c r="O427">
        <v>-6117.18</v>
      </c>
      <c r="P427">
        <v>-1589.3</v>
      </c>
      <c r="Q427">
        <v>-625.99900000000002</v>
      </c>
      <c r="R427">
        <v>-7870.59</v>
      </c>
      <c r="S427">
        <v>124.595</v>
      </c>
      <c r="T427">
        <v>-3166.47</v>
      </c>
    </row>
    <row r="428" spans="1:20" x14ac:dyDescent="0.15">
      <c r="A428">
        <v>424</v>
      </c>
      <c r="B428">
        <v>1</v>
      </c>
      <c r="C428">
        <v>-8691.08</v>
      </c>
      <c r="D428">
        <v>-1157.78</v>
      </c>
      <c r="E428">
        <v>-5475.97</v>
      </c>
      <c r="F428">
        <v>4925.9799999999996</v>
      </c>
      <c r="G428">
        <v>-711.11300000000006</v>
      </c>
      <c r="H428">
        <v>-3032.77</v>
      </c>
      <c r="I428">
        <v>-6047.28</v>
      </c>
      <c r="J428">
        <v>-2358.14</v>
      </c>
      <c r="K428">
        <v>677.66300000000001</v>
      </c>
      <c r="L428">
        <v>-6573.01</v>
      </c>
      <c r="M428">
        <v>-2804.85</v>
      </c>
      <c r="N428">
        <v>-2753.19</v>
      </c>
      <c r="O428">
        <v>-6059.44</v>
      </c>
      <c r="P428">
        <v>-1416.1</v>
      </c>
      <c r="Q428">
        <v>-586.49400000000003</v>
      </c>
      <c r="R428">
        <v>-7679.14</v>
      </c>
      <c r="S428">
        <v>158.02000000000001</v>
      </c>
      <c r="T428">
        <v>-3193.82</v>
      </c>
    </row>
    <row r="429" spans="1:20" x14ac:dyDescent="0.15">
      <c r="A429">
        <v>425</v>
      </c>
      <c r="B429">
        <v>0</v>
      </c>
      <c r="C429">
        <v>-8654.61</v>
      </c>
      <c r="D429">
        <v>-704.99</v>
      </c>
      <c r="E429">
        <v>-5193.38</v>
      </c>
      <c r="F429">
        <v>5336.21</v>
      </c>
      <c r="G429">
        <v>-1169.96</v>
      </c>
      <c r="H429">
        <v>-3218.14</v>
      </c>
      <c r="I429">
        <v>-5822.41</v>
      </c>
      <c r="J429">
        <v>-2279.13</v>
      </c>
      <c r="K429">
        <v>717.16800000000001</v>
      </c>
      <c r="L429">
        <v>-6414.99</v>
      </c>
      <c r="M429">
        <v>-2786.61</v>
      </c>
      <c r="N429">
        <v>-2692.41</v>
      </c>
      <c r="O429">
        <v>-5925.74</v>
      </c>
      <c r="P429">
        <v>-1394.83</v>
      </c>
      <c r="Q429">
        <v>-565.22699999999998</v>
      </c>
      <c r="R429">
        <v>-7502.89</v>
      </c>
      <c r="S429">
        <v>158.02000000000001</v>
      </c>
      <c r="T429">
        <v>-3160.39</v>
      </c>
    </row>
    <row r="430" spans="1:20" x14ac:dyDescent="0.15">
      <c r="A430">
        <v>426</v>
      </c>
      <c r="B430">
        <v>1</v>
      </c>
      <c r="C430">
        <v>-8417.58</v>
      </c>
      <c r="D430">
        <v>-230.95099999999999</v>
      </c>
      <c r="E430">
        <v>-5342.29</v>
      </c>
      <c r="F430">
        <v>5600.59</v>
      </c>
      <c r="G430">
        <v>-1327.98</v>
      </c>
      <c r="H430">
        <v>-3342.73</v>
      </c>
      <c r="I430">
        <v>-5682.63</v>
      </c>
      <c r="J430">
        <v>-2194.04</v>
      </c>
      <c r="K430">
        <v>744.51499999999999</v>
      </c>
      <c r="L430">
        <v>-6275.21</v>
      </c>
      <c r="M430">
        <v>-2643.78</v>
      </c>
      <c r="N430">
        <v>-2738</v>
      </c>
      <c r="O430">
        <v>-5931.82</v>
      </c>
      <c r="P430">
        <v>-1510.31</v>
      </c>
      <c r="Q430">
        <v>-656.39400000000001</v>
      </c>
      <c r="R430">
        <v>-7238.51</v>
      </c>
      <c r="S430">
        <v>170.17699999999999</v>
      </c>
      <c r="T430">
        <v>-3154.32</v>
      </c>
    </row>
    <row r="431" spans="1:20" x14ac:dyDescent="0.15">
      <c r="A431">
        <v>427</v>
      </c>
      <c r="B431">
        <v>0</v>
      </c>
      <c r="C431">
        <v>-8204.8700000000008</v>
      </c>
      <c r="D431">
        <v>-276.54399999999998</v>
      </c>
      <c r="E431">
        <v>-5609.7</v>
      </c>
      <c r="F431">
        <v>5749.48</v>
      </c>
      <c r="G431">
        <v>-1479.92</v>
      </c>
      <c r="H431">
        <v>-3525.06</v>
      </c>
      <c r="I431">
        <v>-5637.05</v>
      </c>
      <c r="J431">
        <v>-2081.6</v>
      </c>
      <c r="K431">
        <v>705.01</v>
      </c>
      <c r="L431">
        <v>-6241.78</v>
      </c>
      <c r="M431">
        <v>-2385.4899999999998</v>
      </c>
      <c r="N431">
        <v>-2810.93</v>
      </c>
      <c r="O431">
        <v>-5995.64</v>
      </c>
      <c r="P431">
        <v>-1765.56</v>
      </c>
      <c r="Q431">
        <v>-808.33399999999995</v>
      </c>
      <c r="R431">
        <v>-7034.91</v>
      </c>
      <c r="S431">
        <v>243.108</v>
      </c>
      <c r="T431">
        <v>-3114.81</v>
      </c>
    </row>
    <row r="432" spans="1:20" x14ac:dyDescent="0.15">
      <c r="A432">
        <v>428</v>
      </c>
      <c r="B432">
        <v>1</v>
      </c>
      <c r="C432">
        <v>-8150.17</v>
      </c>
      <c r="D432">
        <v>-771.86900000000003</v>
      </c>
      <c r="E432">
        <v>-5573.23</v>
      </c>
      <c r="F432">
        <v>5630.97</v>
      </c>
      <c r="G432">
        <v>-1616.67</v>
      </c>
      <c r="H432">
        <v>-3847.18</v>
      </c>
      <c r="I432">
        <v>-5570.2</v>
      </c>
      <c r="J432">
        <v>-1996.52</v>
      </c>
      <c r="K432">
        <v>659.428</v>
      </c>
      <c r="L432">
        <v>-6241.78</v>
      </c>
      <c r="M432">
        <v>-2233.5500000000002</v>
      </c>
      <c r="N432">
        <v>-2844.35</v>
      </c>
      <c r="O432">
        <v>-6181</v>
      </c>
      <c r="P432">
        <v>-1650.09</v>
      </c>
      <c r="Q432">
        <v>-926.84799999999996</v>
      </c>
      <c r="R432">
        <v>-6810.04</v>
      </c>
      <c r="S432">
        <v>294.76900000000001</v>
      </c>
      <c r="T432">
        <v>-3087.46</v>
      </c>
    </row>
    <row r="433" spans="1:20" x14ac:dyDescent="0.15">
      <c r="A433">
        <v>429</v>
      </c>
      <c r="B433">
        <v>0</v>
      </c>
      <c r="C433">
        <v>-8253.49</v>
      </c>
      <c r="D433">
        <v>-1166.9100000000001</v>
      </c>
      <c r="E433">
        <v>-5311.89</v>
      </c>
      <c r="F433">
        <v>5567.16</v>
      </c>
      <c r="G433">
        <v>-1805.07</v>
      </c>
      <c r="H433">
        <v>-4141.9399999999996</v>
      </c>
      <c r="I433">
        <v>-5551.96</v>
      </c>
      <c r="J433">
        <v>-1871.93</v>
      </c>
      <c r="K433">
        <v>598.65200000000004</v>
      </c>
      <c r="L433">
        <v>-6211.39</v>
      </c>
      <c r="M433">
        <v>-2133.27</v>
      </c>
      <c r="N433">
        <v>-2856.51</v>
      </c>
      <c r="O433">
        <v>-6250.9</v>
      </c>
      <c r="P433">
        <v>-1303.6600000000001</v>
      </c>
      <c r="Q433">
        <v>-1027.1300000000001</v>
      </c>
      <c r="R433">
        <v>-6652.02</v>
      </c>
      <c r="S433">
        <v>388.97199999999998</v>
      </c>
      <c r="T433">
        <v>-3120.89</v>
      </c>
    </row>
    <row r="434" spans="1:20" x14ac:dyDescent="0.15">
      <c r="A434">
        <v>430</v>
      </c>
      <c r="B434">
        <v>1</v>
      </c>
      <c r="C434">
        <v>-8502.67</v>
      </c>
      <c r="D434">
        <v>-1513.34</v>
      </c>
      <c r="E434">
        <v>-4941.16</v>
      </c>
      <c r="F434">
        <v>5834.57</v>
      </c>
      <c r="G434">
        <v>-1647.06</v>
      </c>
      <c r="H434">
        <v>-4084.2</v>
      </c>
      <c r="I434">
        <v>-5421.29</v>
      </c>
      <c r="J434">
        <v>-1719.99</v>
      </c>
      <c r="K434">
        <v>644.23299999999995</v>
      </c>
      <c r="L434">
        <v>-6032.1</v>
      </c>
      <c r="M434">
        <v>-2115.0300000000002</v>
      </c>
      <c r="N434">
        <v>-2941.6</v>
      </c>
      <c r="O434">
        <v>-6101.99</v>
      </c>
      <c r="P434">
        <v>-838.72199999999998</v>
      </c>
      <c r="Q434">
        <v>-1039.28</v>
      </c>
      <c r="R434">
        <v>-6500.08</v>
      </c>
      <c r="S434">
        <v>361.62200000000001</v>
      </c>
      <c r="T434">
        <v>-3120.89</v>
      </c>
    </row>
    <row r="435" spans="1:20" x14ac:dyDescent="0.15">
      <c r="A435">
        <v>431</v>
      </c>
      <c r="B435">
        <v>0</v>
      </c>
      <c r="C435">
        <v>-8812.6299999999992</v>
      </c>
      <c r="D435">
        <v>-1574.12</v>
      </c>
      <c r="E435">
        <v>-4734.51</v>
      </c>
      <c r="F435">
        <v>6275.2</v>
      </c>
      <c r="G435">
        <v>-1078.8</v>
      </c>
      <c r="H435">
        <v>-3968.72</v>
      </c>
      <c r="I435">
        <v>-5242</v>
      </c>
      <c r="J435">
        <v>-1589.32</v>
      </c>
      <c r="K435">
        <v>729.31899999999996</v>
      </c>
      <c r="L435">
        <v>-5971.32</v>
      </c>
      <c r="M435">
        <v>-2002.6</v>
      </c>
      <c r="N435">
        <v>-3060.11</v>
      </c>
      <c r="O435">
        <v>-6269.12</v>
      </c>
      <c r="P435">
        <v>-677.66099999999994</v>
      </c>
      <c r="Q435">
        <v>-1136.52</v>
      </c>
      <c r="R435">
        <v>-6393.72</v>
      </c>
      <c r="S435">
        <v>395.04899999999998</v>
      </c>
      <c r="T435">
        <v>-3126.97</v>
      </c>
    </row>
    <row r="436" spans="1:20" x14ac:dyDescent="0.15">
      <c r="A436">
        <v>432</v>
      </c>
      <c r="B436">
        <v>1</v>
      </c>
      <c r="C436">
        <v>-9028.4</v>
      </c>
      <c r="D436">
        <v>-1631.84</v>
      </c>
      <c r="E436">
        <v>-4725.3900000000003</v>
      </c>
      <c r="F436">
        <v>6767.48</v>
      </c>
      <c r="G436">
        <v>-741.471</v>
      </c>
      <c r="H436">
        <v>-4111.54</v>
      </c>
      <c r="I436">
        <v>-5181.22</v>
      </c>
      <c r="J436">
        <v>-1422.18</v>
      </c>
      <c r="K436">
        <v>841.75599999999997</v>
      </c>
      <c r="L436">
        <v>-6004.75</v>
      </c>
      <c r="M436">
        <v>-1923.59</v>
      </c>
      <c r="N436">
        <v>-3154.32</v>
      </c>
      <c r="O436">
        <v>-6679.36</v>
      </c>
      <c r="P436">
        <v>-711.08900000000006</v>
      </c>
      <c r="Q436">
        <v>-1346.2</v>
      </c>
      <c r="R436">
        <v>-6354.22</v>
      </c>
      <c r="S436">
        <v>407.202</v>
      </c>
      <c r="T436">
        <v>-3154.32</v>
      </c>
    </row>
    <row r="437" spans="1:20" x14ac:dyDescent="0.15">
      <c r="A437">
        <v>433</v>
      </c>
      <c r="B437">
        <v>0</v>
      </c>
      <c r="C437">
        <v>-8928.11</v>
      </c>
      <c r="D437">
        <v>-2115.04</v>
      </c>
      <c r="E437">
        <v>-4883.41</v>
      </c>
      <c r="F437">
        <v>7372.2</v>
      </c>
      <c r="G437">
        <v>-1017.98</v>
      </c>
      <c r="H437">
        <v>-4394.1499999999996</v>
      </c>
      <c r="I437">
        <v>-5208.57</v>
      </c>
      <c r="J437">
        <v>-1403.95</v>
      </c>
      <c r="K437">
        <v>920.76499999999999</v>
      </c>
      <c r="L437">
        <v>-6010.82</v>
      </c>
      <c r="M437">
        <v>-1856.73</v>
      </c>
      <c r="N437">
        <v>-3133.04</v>
      </c>
      <c r="O437">
        <v>-6901.21</v>
      </c>
      <c r="P437">
        <v>-705.01300000000003</v>
      </c>
      <c r="Q437">
        <v>-1580.2</v>
      </c>
      <c r="R437">
        <v>-6320.79</v>
      </c>
      <c r="S437">
        <v>474.05900000000003</v>
      </c>
      <c r="T437">
        <v>-3133.04</v>
      </c>
    </row>
    <row r="438" spans="1:20" x14ac:dyDescent="0.15">
      <c r="A438">
        <v>434</v>
      </c>
      <c r="B438">
        <v>1</v>
      </c>
      <c r="C438">
        <v>-8922.0400000000009</v>
      </c>
      <c r="D438">
        <v>-2069.4299999999998</v>
      </c>
      <c r="E438">
        <v>-5047.5</v>
      </c>
      <c r="F438">
        <v>8074.15</v>
      </c>
      <c r="G438">
        <v>-1631.85</v>
      </c>
      <c r="H438">
        <v>-4631.2</v>
      </c>
      <c r="I438">
        <v>-5175.1499999999996</v>
      </c>
      <c r="J438">
        <v>-1291.51</v>
      </c>
      <c r="K438">
        <v>987.62300000000005</v>
      </c>
      <c r="L438">
        <v>-6044.25</v>
      </c>
      <c r="M438">
        <v>-1874.96</v>
      </c>
      <c r="N438">
        <v>-3205.98</v>
      </c>
      <c r="O438">
        <v>-6797.9</v>
      </c>
      <c r="P438">
        <v>-677.65899999999999</v>
      </c>
      <c r="Q438">
        <v>-1592.35</v>
      </c>
      <c r="R438">
        <v>-6320.79</v>
      </c>
      <c r="S438">
        <v>486.21</v>
      </c>
      <c r="T438">
        <v>-3193.82</v>
      </c>
    </row>
    <row r="439" spans="1:20" x14ac:dyDescent="0.15">
      <c r="A439">
        <v>435</v>
      </c>
      <c r="B439">
        <v>0</v>
      </c>
      <c r="C439">
        <v>-8864.31</v>
      </c>
      <c r="D439">
        <v>-2297.39</v>
      </c>
      <c r="E439">
        <v>-5232.88</v>
      </c>
      <c r="F439">
        <v>8858.2000000000007</v>
      </c>
      <c r="G439">
        <v>-1777.69</v>
      </c>
      <c r="H439">
        <v>-4549.1099999999997</v>
      </c>
      <c r="I439">
        <v>-5175.1499999999996</v>
      </c>
      <c r="J439">
        <v>-1206.43</v>
      </c>
      <c r="K439">
        <v>1005.85</v>
      </c>
      <c r="L439">
        <v>-6019.95</v>
      </c>
      <c r="M439">
        <v>-2017.77</v>
      </c>
      <c r="N439">
        <v>-3263.71</v>
      </c>
      <c r="O439">
        <v>-6591.25</v>
      </c>
      <c r="P439">
        <v>-705.01300000000003</v>
      </c>
      <c r="Q439">
        <v>-1683.51</v>
      </c>
      <c r="R439">
        <v>-6314.71</v>
      </c>
      <c r="S439">
        <v>546.99400000000003</v>
      </c>
      <c r="T439">
        <v>-3166.47</v>
      </c>
    </row>
    <row r="440" spans="1:20" x14ac:dyDescent="0.15">
      <c r="A440">
        <v>436</v>
      </c>
      <c r="B440">
        <v>1</v>
      </c>
      <c r="C440">
        <v>-8730.59</v>
      </c>
      <c r="D440">
        <v>-1805.11</v>
      </c>
      <c r="E440">
        <v>-5345.32</v>
      </c>
      <c r="F440">
        <v>9277.51</v>
      </c>
      <c r="G440">
        <v>-2206.1999999999998</v>
      </c>
      <c r="H440">
        <v>-5096.1000000000004</v>
      </c>
      <c r="I440">
        <v>-5169.07</v>
      </c>
      <c r="J440">
        <v>-1124.3599999999999</v>
      </c>
      <c r="K440">
        <v>1130.44</v>
      </c>
      <c r="L440">
        <v>-5843.71</v>
      </c>
      <c r="M440">
        <v>-2245.71</v>
      </c>
      <c r="N440">
        <v>-3433.87</v>
      </c>
      <c r="O440">
        <v>-6576.04</v>
      </c>
      <c r="P440">
        <v>-665.50900000000001</v>
      </c>
      <c r="Q440">
        <v>-1829.38</v>
      </c>
      <c r="R440">
        <v>-6293.43</v>
      </c>
      <c r="S440">
        <v>519.63900000000001</v>
      </c>
      <c r="T440">
        <v>-3199.9</v>
      </c>
    </row>
    <row r="441" spans="1:20" x14ac:dyDescent="0.15">
      <c r="A441">
        <v>437</v>
      </c>
      <c r="B441">
        <v>0</v>
      </c>
      <c r="C441">
        <v>-8754.89</v>
      </c>
      <c r="D441">
        <v>-1327.96</v>
      </c>
      <c r="E441">
        <v>-5381.8</v>
      </c>
      <c r="F441">
        <v>10271.200000000001</v>
      </c>
      <c r="G441">
        <v>-2197.0700000000002</v>
      </c>
      <c r="H441">
        <v>-5712.92</v>
      </c>
      <c r="I441">
        <v>-5159.9399999999996</v>
      </c>
      <c r="J441">
        <v>-1224.6500000000001</v>
      </c>
      <c r="K441">
        <v>1276.31</v>
      </c>
      <c r="L441">
        <v>-5609.7</v>
      </c>
      <c r="M441">
        <v>-2212.2800000000002</v>
      </c>
      <c r="N441">
        <v>-3664.83</v>
      </c>
      <c r="O441">
        <v>-6652.04</v>
      </c>
      <c r="P441">
        <v>-626.00400000000002</v>
      </c>
      <c r="Q441">
        <v>-1920.53</v>
      </c>
      <c r="R441">
        <v>-6354.22</v>
      </c>
      <c r="S441">
        <v>553.06899999999996</v>
      </c>
      <c r="T441">
        <v>-3212.05</v>
      </c>
    </row>
    <row r="442" spans="1:20" x14ac:dyDescent="0.15">
      <c r="A442">
        <v>438</v>
      </c>
      <c r="B442">
        <v>1</v>
      </c>
      <c r="C442">
        <v>-8870.39</v>
      </c>
      <c r="D442">
        <v>-1516.35</v>
      </c>
      <c r="E442">
        <v>-5196.43</v>
      </c>
      <c r="F442">
        <v>11401.6</v>
      </c>
      <c r="G442">
        <v>-2494.79</v>
      </c>
      <c r="H442">
        <v>-6800.88</v>
      </c>
      <c r="I442">
        <v>-5293.66</v>
      </c>
      <c r="J442">
        <v>-1212.5</v>
      </c>
      <c r="K442">
        <v>1361.39</v>
      </c>
      <c r="L442">
        <v>-5609.7</v>
      </c>
      <c r="M442">
        <v>-2194.0500000000002</v>
      </c>
      <c r="N442">
        <v>-3831.98</v>
      </c>
      <c r="O442">
        <v>-6506.17</v>
      </c>
      <c r="P442">
        <v>-598.64800000000002</v>
      </c>
      <c r="Q442">
        <v>-2036.03</v>
      </c>
      <c r="R442">
        <v>-6326.86</v>
      </c>
      <c r="S442">
        <v>553.06899999999996</v>
      </c>
      <c r="T442">
        <v>-3278.91</v>
      </c>
    </row>
    <row r="443" spans="1:20" x14ac:dyDescent="0.15">
      <c r="A443">
        <v>439</v>
      </c>
      <c r="B443">
        <v>0</v>
      </c>
      <c r="C443">
        <v>-8751.8700000000008</v>
      </c>
      <c r="D443">
        <v>-1884.04</v>
      </c>
      <c r="E443">
        <v>-5102.21</v>
      </c>
      <c r="F443">
        <v>13076</v>
      </c>
      <c r="G443">
        <v>-3646.45</v>
      </c>
      <c r="H443">
        <v>-7293.2</v>
      </c>
      <c r="I443">
        <v>-5293.66</v>
      </c>
      <c r="J443">
        <v>-1121.3499999999999</v>
      </c>
      <c r="K443">
        <v>1455.61</v>
      </c>
      <c r="L443">
        <v>-5633.99</v>
      </c>
      <c r="M443">
        <v>-2075.54</v>
      </c>
      <c r="N443">
        <v>-3831.98</v>
      </c>
      <c r="O443">
        <v>-6421.08</v>
      </c>
      <c r="P443">
        <v>-613.85799999999995</v>
      </c>
      <c r="Q443">
        <v>-1941.82</v>
      </c>
      <c r="R443">
        <v>-6378.52</v>
      </c>
      <c r="S443">
        <v>553.06899999999996</v>
      </c>
      <c r="T443">
        <v>-3272.84</v>
      </c>
    </row>
    <row r="444" spans="1:20" x14ac:dyDescent="0.15">
      <c r="A444">
        <v>440</v>
      </c>
      <c r="B444">
        <v>1</v>
      </c>
      <c r="C444">
        <v>-8688.02</v>
      </c>
      <c r="D444">
        <v>-2221.41</v>
      </c>
      <c r="E444">
        <v>-5190.3</v>
      </c>
      <c r="F444">
        <v>14507.3</v>
      </c>
      <c r="G444">
        <v>-5278.28</v>
      </c>
      <c r="H444">
        <v>-7487.66</v>
      </c>
      <c r="I444">
        <v>-5305.81</v>
      </c>
      <c r="J444">
        <v>-999.77</v>
      </c>
      <c r="K444">
        <v>1416.1</v>
      </c>
      <c r="L444">
        <v>-5767.72</v>
      </c>
      <c r="M444">
        <v>-1963.1</v>
      </c>
      <c r="N444">
        <v>-3844.13</v>
      </c>
      <c r="O444">
        <v>-6302.57</v>
      </c>
      <c r="P444">
        <v>-519.63699999999994</v>
      </c>
      <c r="Q444">
        <v>-1975.25</v>
      </c>
      <c r="R444">
        <v>-6490.96</v>
      </c>
      <c r="S444">
        <v>559.14200000000005</v>
      </c>
      <c r="T444">
        <v>-3251.55</v>
      </c>
    </row>
    <row r="445" spans="1:20" x14ac:dyDescent="0.15">
      <c r="A445">
        <v>441</v>
      </c>
      <c r="B445">
        <v>0</v>
      </c>
      <c r="C445">
        <v>-8925.0499999999993</v>
      </c>
      <c r="D445">
        <v>-2011.75</v>
      </c>
      <c r="E445">
        <v>-5582.28</v>
      </c>
      <c r="F445">
        <v>15282.3</v>
      </c>
      <c r="G445">
        <v>-6849.44</v>
      </c>
      <c r="H445">
        <v>-7876.63</v>
      </c>
      <c r="I445">
        <v>-5378.74</v>
      </c>
      <c r="J445">
        <v>-1060.56</v>
      </c>
      <c r="K445">
        <v>1413.04</v>
      </c>
      <c r="L445">
        <v>-5779.87</v>
      </c>
      <c r="M445">
        <v>-1890.16</v>
      </c>
      <c r="N445">
        <v>-3910.99</v>
      </c>
      <c r="O445">
        <v>-6202.27</v>
      </c>
      <c r="P445">
        <v>-577.36099999999999</v>
      </c>
      <c r="Q445">
        <v>-1981.32</v>
      </c>
      <c r="R445">
        <v>-6582.11</v>
      </c>
      <c r="S445">
        <v>586.50099999999998</v>
      </c>
      <c r="T445">
        <v>-3318.41</v>
      </c>
    </row>
    <row r="446" spans="1:20" x14ac:dyDescent="0.15">
      <c r="A446">
        <v>442</v>
      </c>
      <c r="B446">
        <v>1</v>
      </c>
      <c r="C446">
        <v>-9162.07</v>
      </c>
      <c r="D446">
        <v>-1717</v>
      </c>
      <c r="E446">
        <v>-6053.4</v>
      </c>
      <c r="F446">
        <v>15780.6</v>
      </c>
      <c r="G446">
        <v>-7584.95</v>
      </c>
      <c r="H446">
        <v>-8128.94</v>
      </c>
      <c r="I446">
        <v>-5430.39</v>
      </c>
      <c r="J446">
        <v>-1027.1300000000001</v>
      </c>
      <c r="K446">
        <v>1604.49</v>
      </c>
      <c r="L446">
        <v>-5858.87</v>
      </c>
      <c r="M446">
        <v>-1856.73</v>
      </c>
      <c r="N446">
        <v>-3929.21</v>
      </c>
      <c r="O446">
        <v>-6232.64</v>
      </c>
      <c r="P446">
        <v>-735.37900000000002</v>
      </c>
      <c r="Q446">
        <v>-2014.75</v>
      </c>
      <c r="R446">
        <v>-6727.98</v>
      </c>
      <c r="S446">
        <v>565.21400000000006</v>
      </c>
      <c r="T446">
        <v>-3318.41</v>
      </c>
    </row>
    <row r="447" spans="1:20" x14ac:dyDescent="0.15">
      <c r="A447">
        <v>443</v>
      </c>
      <c r="B447">
        <v>0</v>
      </c>
      <c r="C447">
        <v>-9338.3799999999992</v>
      </c>
      <c r="D447">
        <v>-1273.3699999999999</v>
      </c>
      <c r="E447">
        <v>-5728.36</v>
      </c>
      <c r="F447">
        <v>16449.099999999999</v>
      </c>
      <c r="G447">
        <v>-7524.22</v>
      </c>
      <c r="H447">
        <v>-7800.76</v>
      </c>
      <c r="I447">
        <v>-5573.2</v>
      </c>
      <c r="J447">
        <v>-1021.06</v>
      </c>
      <c r="K447">
        <v>1738.22</v>
      </c>
      <c r="L447">
        <v>-5937.88</v>
      </c>
      <c r="M447">
        <v>-1844.59</v>
      </c>
      <c r="N447">
        <v>-4041.65</v>
      </c>
      <c r="O447">
        <v>-6418.02</v>
      </c>
      <c r="P447">
        <v>-875.18100000000004</v>
      </c>
      <c r="Q447">
        <v>-1990.46</v>
      </c>
      <c r="R447">
        <v>-6831.28</v>
      </c>
      <c r="S447">
        <v>632.07899999999995</v>
      </c>
      <c r="T447">
        <v>-3312.34</v>
      </c>
    </row>
    <row r="448" spans="1:20" x14ac:dyDescent="0.15">
      <c r="A448">
        <v>444</v>
      </c>
      <c r="B448">
        <v>1</v>
      </c>
      <c r="C448">
        <v>-9143.93</v>
      </c>
      <c r="D448">
        <v>-604.79399999999998</v>
      </c>
      <c r="E448">
        <v>-4950.18</v>
      </c>
      <c r="F448">
        <v>17275.7</v>
      </c>
      <c r="G448">
        <v>-7153.47</v>
      </c>
      <c r="H448">
        <v>-7387.5</v>
      </c>
      <c r="I448">
        <v>-5837.58</v>
      </c>
      <c r="J448">
        <v>-1005.84</v>
      </c>
      <c r="K448">
        <v>1774.65</v>
      </c>
      <c r="L448">
        <v>-6035.11</v>
      </c>
      <c r="M448">
        <v>-1765.58</v>
      </c>
      <c r="N448">
        <v>-4120.66</v>
      </c>
      <c r="O448">
        <v>-6560.82</v>
      </c>
      <c r="P448">
        <v>-908.61300000000006</v>
      </c>
      <c r="Q448">
        <v>-1850.66</v>
      </c>
      <c r="R448">
        <v>-7062.24</v>
      </c>
      <c r="S448">
        <v>632.07899999999995</v>
      </c>
      <c r="T448">
        <v>-3284.98</v>
      </c>
    </row>
    <row r="449" spans="1:20" x14ac:dyDescent="0.15">
      <c r="A449">
        <v>445</v>
      </c>
      <c r="B449">
        <v>0</v>
      </c>
      <c r="C449">
        <v>-8833.8799999999992</v>
      </c>
      <c r="D449">
        <v>-291.67200000000003</v>
      </c>
      <c r="E449">
        <v>-5506.32</v>
      </c>
      <c r="F449">
        <v>17874.400000000001</v>
      </c>
      <c r="G449">
        <v>-6983.23</v>
      </c>
      <c r="H449">
        <v>-6837.51</v>
      </c>
      <c r="I449">
        <v>-6029.03</v>
      </c>
      <c r="J449">
        <v>-1081.8499999999999</v>
      </c>
      <c r="K449">
        <v>1975.25</v>
      </c>
      <c r="L449">
        <v>-6226.56</v>
      </c>
      <c r="M449">
        <v>-1704.78</v>
      </c>
      <c r="N449">
        <v>-4193.59</v>
      </c>
      <c r="O449">
        <v>-6837.35</v>
      </c>
      <c r="P449">
        <v>-932.899</v>
      </c>
      <c r="Q449">
        <v>-1823.3</v>
      </c>
      <c r="R449">
        <v>-7265.83</v>
      </c>
      <c r="S449">
        <v>644.22199999999998</v>
      </c>
      <c r="T449">
        <v>-3318.41</v>
      </c>
    </row>
    <row r="450" spans="1:20" x14ac:dyDescent="0.15">
      <c r="A450">
        <v>446</v>
      </c>
      <c r="B450">
        <v>1</v>
      </c>
      <c r="C450">
        <v>-9022.26</v>
      </c>
      <c r="D450">
        <v>-641.14200000000005</v>
      </c>
      <c r="E450">
        <v>-5740.44</v>
      </c>
      <c r="F450">
        <v>18494.3</v>
      </c>
      <c r="G450">
        <v>-7241.46</v>
      </c>
      <c r="H450">
        <v>-6086.92</v>
      </c>
      <c r="I450">
        <v>-6193.12</v>
      </c>
      <c r="J450">
        <v>-948.11800000000005</v>
      </c>
      <c r="K450">
        <v>1993.46</v>
      </c>
      <c r="L450">
        <v>-6396.72</v>
      </c>
      <c r="M450">
        <v>-1726.07</v>
      </c>
      <c r="N450">
        <v>-4220.96</v>
      </c>
      <c r="O450">
        <v>-7113.88</v>
      </c>
      <c r="P450">
        <v>-1066.6300000000001</v>
      </c>
      <c r="Q450">
        <v>-1868.87</v>
      </c>
      <c r="R450">
        <v>-7508.93</v>
      </c>
      <c r="S450">
        <v>711.08900000000006</v>
      </c>
      <c r="T450">
        <v>-3330.56</v>
      </c>
    </row>
    <row r="451" spans="1:20" x14ac:dyDescent="0.15">
      <c r="A451">
        <v>447</v>
      </c>
      <c r="B451">
        <v>0</v>
      </c>
      <c r="C451">
        <v>-9371.73</v>
      </c>
      <c r="D451">
        <v>-981.46199999999999</v>
      </c>
      <c r="E451">
        <v>-5336.25</v>
      </c>
      <c r="F451">
        <v>19095.900000000001</v>
      </c>
      <c r="G451">
        <v>-7840.1</v>
      </c>
      <c r="H451">
        <v>-5342.41</v>
      </c>
      <c r="I451">
        <v>-6396.72</v>
      </c>
      <c r="J451">
        <v>-954.18899999999996</v>
      </c>
      <c r="K451">
        <v>2136.2600000000002</v>
      </c>
      <c r="L451">
        <v>-6627.68</v>
      </c>
      <c r="M451">
        <v>-1628.85</v>
      </c>
      <c r="N451">
        <v>-4193.59</v>
      </c>
      <c r="O451">
        <v>-7372.2</v>
      </c>
      <c r="P451">
        <v>-1048.42</v>
      </c>
      <c r="Q451">
        <v>-1917.53</v>
      </c>
      <c r="R451">
        <v>-7767.25</v>
      </c>
      <c r="S451">
        <v>705.01800000000003</v>
      </c>
      <c r="T451">
        <v>-3409.57</v>
      </c>
    </row>
    <row r="452" spans="1:20" x14ac:dyDescent="0.15">
      <c r="A452">
        <v>448</v>
      </c>
      <c r="B452">
        <v>1</v>
      </c>
      <c r="C452">
        <v>-9699.91</v>
      </c>
      <c r="D452">
        <v>-1352.32</v>
      </c>
      <c r="E452">
        <v>-5123.5</v>
      </c>
      <c r="F452">
        <v>19855.8</v>
      </c>
      <c r="G452">
        <v>-8514.66</v>
      </c>
      <c r="H452">
        <v>-4679.8900000000003</v>
      </c>
      <c r="I452">
        <v>-6609.46</v>
      </c>
      <c r="J452">
        <v>-1030.1199999999999</v>
      </c>
      <c r="K452">
        <v>2406.7199999999998</v>
      </c>
      <c r="L452">
        <v>-6825.2</v>
      </c>
      <c r="M452">
        <v>-1455.61</v>
      </c>
      <c r="N452">
        <v>-4227.03</v>
      </c>
      <c r="O452">
        <v>-7524.15</v>
      </c>
      <c r="P452">
        <v>-954.18899999999996</v>
      </c>
      <c r="Q452">
        <v>-1799.02</v>
      </c>
      <c r="R452">
        <v>-7931.34</v>
      </c>
      <c r="S452">
        <v>665.51300000000003</v>
      </c>
      <c r="T452">
        <v>-3482.5</v>
      </c>
    </row>
    <row r="453" spans="1:20" x14ac:dyDescent="0.15">
      <c r="A453">
        <v>449</v>
      </c>
      <c r="B453">
        <v>0</v>
      </c>
      <c r="C453">
        <v>-10131.4</v>
      </c>
      <c r="D453">
        <v>-1112.31</v>
      </c>
      <c r="E453">
        <v>-5038.42</v>
      </c>
      <c r="F453">
        <v>19995.599999999999</v>
      </c>
      <c r="G453">
        <v>-9508.25</v>
      </c>
      <c r="H453">
        <v>-4290.91</v>
      </c>
      <c r="I453">
        <v>-6700.61</v>
      </c>
      <c r="J453">
        <v>-1282.3699999999999</v>
      </c>
      <c r="K453">
        <v>2637.67</v>
      </c>
      <c r="L453">
        <v>-7065.21</v>
      </c>
      <c r="M453">
        <v>-1422.18</v>
      </c>
      <c r="N453">
        <v>-4214.8900000000003</v>
      </c>
      <c r="O453">
        <v>-7654.8</v>
      </c>
      <c r="P453">
        <v>-987.62300000000005</v>
      </c>
      <c r="Q453">
        <v>-1674.43</v>
      </c>
      <c r="R453">
        <v>-8122.79</v>
      </c>
      <c r="S453">
        <v>626.00900000000001</v>
      </c>
      <c r="T453">
        <v>-3509.87</v>
      </c>
    </row>
    <row r="454" spans="1:20" x14ac:dyDescent="0.15">
      <c r="A454">
        <v>450</v>
      </c>
      <c r="B454">
        <v>1</v>
      </c>
      <c r="C454">
        <v>-10733.1</v>
      </c>
      <c r="D454">
        <v>-723.22799999999995</v>
      </c>
      <c r="E454">
        <v>-4944.1899999999996</v>
      </c>
      <c r="F454">
        <v>20029</v>
      </c>
      <c r="G454">
        <v>-11109.5</v>
      </c>
      <c r="H454">
        <v>-3935.37</v>
      </c>
      <c r="I454">
        <v>-6882.91</v>
      </c>
      <c r="J454">
        <v>-1394.81</v>
      </c>
      <c r="K454">
        <v>2823.06</v>
      </c>
      <c r="L454">
        <v>-7569.61</v>
      </c>
      <c r="M454">
        <v>-1428.25</v>
      </c>
      <c r="N454">
        <v>-4135.88</v>
      </c>
      <c r="O454">
        <v>-7888.74</v>
      </c>
      <c r="P454">
        <v>-999.76199999999994</v>
      </c>
      <c r="Q454">
        <v>-1546.76</v>
      </c>
      <c r="R454">
        <v>-8280.81</v>
      </c>
      <c r="S454">
        <v>592.57399999999996</v>
      </c>
      <c r="T454">
        <v>-3476.43</v>
      </c>
    </row>
    <row r="455" spans="1:20" x14ac:dyDescent="0.15">
      <c r="A455">
        <v>451</v>
      </c>
      <c r="B455">
        <v>0</v>
      </c>
      <c r="C455">
        <v>-11125.2</v>
      </c>
      <c r="D455">
        <v>-802.23699999999997</v>
      </c>
      <c r="E455">
        <v>-5001.8999999999996</v>
      </c>
      <c r="F455">
        <v>20029</v>
      </c>
      <c r="G455">
        <v>-13431.2</v>
      </c>
      <c r="H455">
        <v>-3488.79</v>
      </c>
      <c r="I455">
        <v>-7180.74</v>
      </c>
      <c r="J455">
        <v>-1461.68</v>
      </c>
      <c r="K455">
        <v>2929.43</v>
      </c>
      <c r="L455">
        <v>-8192.64</v>
      </c>
      <c r="M455">
        <v>-1485.96</v>
      </c>
      <c r="N455">
        <v>-4081.15</v>
      </c>
      <c r="O455">
        <v>-8329.36</v>
      </c>
      <c r="P455">
        <v>-1084.8399999999999</v>
      </c>
      <c r="Q455">
        <v>-1580.2</v>
      </c>
      <c r="R455">
        <v>-8444.9</v>
      </c>
      <c r="S455">
        <v>598.64300000000003</v>
      </c>
      <c r="T455">
        <v>-3470.36</v>
      </c>
    </row>
    <row r="456" spans="1:20" x14ac:dyDescent="0.15">
      <c r="A456">
        <v>452</v>
      </c>
      <c r="B456">
        <v>1</v>
      </c>
      <c r="C456">
        <v>-11295.3</v>
      </c>
      <c r="D456">
        <v>-875.17700000000002</v>
      </c>
      <c r="E456">
        <v>-5105.3</v>
      </c>
      <c r="F456">
        <v>19986.5</v>
      </c>
      <c r="G456">
        <v>-15358</v>
      </c>
      <c r="H456">
        <v>-2831.99</v>
      </c>
      <c r="I456">
        <v>-7378.26</v>
      </c>
      <c r="J456">
        <v>-1473.82</v>
      </c>
      <c r="K456">
        <v>2962.87</v>
      </c>
      <c r="L456">
        <v>-8517.83</v>
      </c>
      <c r="M456">
        <v>-1637.91</v>
      </c>
      <c r="N456">
        <v>-4184.43</v>
      </c>
      <c r="O456">
        <v>-8797.34</v>
      </c>
      <c r="P456">
        <v>-1197.29</v>
      </c>
      <c r="Q456">
        <v>-1592.33</v>
      </c>
      <c r="R456">
        <v>-8642.42</v>
      </c>
      <c r="S456">
        <v>632.07899999999995</v>
      </c>
      <c r="T456">
        <v>-3449.07</v>
      </c>
    </row>
    <row r="457" spans="1:20" x14ac:dyDescent="0.15">
      <c r="A457">
        <v>453</v>
      </c>
      <c r="B457">
        <v>0</v>
      </c>
      <c r="C457">
        <v>-11508.1</v>
      </c>
      <c r="D457">
        <v>-926.81899999999996</v>
      </c>
      <c r="E457">
        <v>-4950.25</v>
      </c>
      <c r="F457">
        <v>19412.599999999999</v>
      </c>
      <c r="G457">
        <v>-16394.5</v>
      </c>
      <c r="H457">
        <v>-3998.56</v>
      </c>
      <c r="I457">
        <v>-7606.13</v>
      </c>
      <c r="J457">
        <v>-1528.56</v>
      </c>
      <c r="K457">
        <v>2975.01</v>
      </c>
      <c r="L457">
        <v>-8681.92</v>
      </c>
      <c r="M457">
        <v>-1756.42</v>
      </c>
      <c r="N457">
        <v>-4439.66</v>
      </c>
      <c r="O457">
        <v>-9244.0300000000007</v>
      </c>
      <c r="P457">
        <v>-1227.75</v>
      </c>
      <c r="Q457">
        <v>-1683.48</v>
      </c>
      <c r="R457">
        <v>-8852.08</v>
      </c>
      <c r="S457">
        <v>632.07899999999995</v>
      </c>
      <c r="T457">
        <v>-3528.08</v>
      </c>
    </row>
    <row r="458" spans="1:20" x14ac:dyDescent="0.15">
      <c r="A458">
        <v>454</v>
      </c>
      <c r="B458">
        <v>1</v>
      </c>
      <c r="C458">
        <v>-11568.9</v>
      </c>
      <c r="D458">
        <v>-1002.86</v>
      </c>
      <c r="E458">
        <v>-5023.1899999999996</v>
      </c>
      <c r="F458">
        <v>17412.8</v>
      </c>
      <c r="G458">
        <v>-16449.2</v>
      </c>
      <c r="H458">
        <v>-6271.74</v>
      </c>
      <c r="I458">
        <v>-8007.24</v>
      </c>
      <c r="J458">
        <v>-1473.82</v>
      </c>
      <c r="K458">
        <v>3060.08</v>
      </c>
      <c r="L458">
        <v>-8867.31</v>
      </c>
      <c r="M458">
        <v>-1874.94</v>
      </c>
      <c r="N458">
        <v>-4783.07</v>
      </c>
      <c r="O458">
        <v>-9727.25</v>
      </c>
      <c r="P458">
        <v>-984.65200000000004</v>
      </c>
      <c r="Q458">
        <v>-1829.36</v>
      </c>
      <c r="R458">
        <v>-9146.81</v>
      </c>
      <c r="S458">
        <v>632.07899999999995</v>
      </c>
      <c r="T458">
        <v>-3601.02</v>
      </c>
    </row>
    <row r="459" spans="1:20" x14ac:dyDescent="0.15">
      <c r="A459">
        <v>455</v>
      </c>
      <c r="B459">
        <v>0</v>
      </c>
      <c r="C459">
        <v>-11584</v>
      </c>
      <c r="D459">
        <v>-820.56799999999998</v>
      </c>
      <c r="E459">
        <v>-5020.2299999999996</v>
      </c>
      <c r="F459">
        <v>16716.7</v>
      </c>
      <c r="G459">
        <v>-16974.599999999999</v>
      </c>
      <c r="H459">
        <v>-7736.9</v>
      </c>
      <c r="I459">
        <v>-8453.92</v>
      </c>
      <c r="J459">
        <v>-1558.9</v>
      </c>
      <c r="K459">
        <v>3196.8</v>
      </c>
      <c r="L459">
        <v>-9004.02</v>
      </c>
      <c r="M459">
        <v>-1999.52</v>
      </c>
      <c r="N459">
        <v>-5029.26</v>
      </c>
      <c r="O459">
        <v>-10037.200000000001</v>
      </c>
      <c r="P459">
        <v>-677.78200000000004</v>
      </c>
      <c r="Q459">
        <v>-1902.3</v>
      </c>
      <c r="R459">
        <v>-9541.86</v>
      </c>
      <c r="S459">
        <v>626.01099999999997</v>
      </c>
      <c r="T459">
        <v>-3646.59</v>
      </c>
    </row>
    <row r="460" spans="1:20" x14ac:dyDescent="0.15">
      <c r="A460">
        <v>456</v>
      </c>
      <c r="B460">
        <v>1</v>
      </c>
      <c r="C460">
        <v>-11906.1</v>
      </c>
      <c r="D460">
        <v>-522.73299999999995</v>
      </c>
      <c r="E460">
        <v>-4789.2700000000004</v>
      </c>
      <c r="F460">
        <v>16653</v>
      </c>
      <c r="G460">
        <v>-18460.5</v>
      </c>
      <c r="H460">
        <v>-7582.12</v>
      </c>
      <c r="I460">
        <v>-8937.15</v>
      </c>
      <c r="J460">
        <v>-1659.21</v>
      </c>
      <c r="K460">
        <v>3421.69</v>
      </c>
      <c r="L460">
        <v>-9228.92</v>
      </c>
      <c r="M460">
        <v>-2133.27</v>
      </c>
      <c r="N460">
        <v>-5126.47</v>
      </c>
      <c r="O460">
        <v>-10295.6</v>
      </c>
      <c r="P460">
        <v>-252.26599999999999</v>
      </c>
      <c r="Q460">
        <v>-1935.74</v>
      </c>
      <c r="R460">
        <v>-9930.84</v>
      </c>
      <c r="S460">
        <v>592.57399999999996</v>
      </c>
      <c r="T460">
        <v>-3713.46</v>
      </c>
    </row>
    <row r="461" spans="1:20" x14ac:dyDescent="0.15">
      <c r="A461">
        <v>457</v>
      </c>
      <c r="B461">
        <v>0</v>
      </c>
      <c r="C461">
        <v>-12249.5</v>
      </c>
      <c r="D461">
        <v>-331.27699999999999</v>
      </c>
      <c r="E461">
        <v>-4609.9399999999996</v>
      </c>
      <c r="F461">
        <v>16008.8</v>
      </c>
      <c r="G461">
        <v>-19873.900000000001</v>
      </c>
      <c r="H461">
        <v>-6731.36</v>
      </c>
      <c r="I461">
        <v>-9253.18</v>
      </c>
      <c r="J461">
        <v>-1647.07</v>
      </c>
      <c r="K461">
        <v>3573.64</v>
      </c>
      <c r="L461">
        <v>-9380.8700000000008</v>
      </c>
      <c r="M461">
        <v>-2127.1999999999998</v>
      </c>
      <c r="N461">
        <v>-5324</v>
      </c>
      <c r="O461">
        <v>-10453.6</v>
      </c>
      <c r="P461">
        <v>-94.247299999999996</v>
      </c>
      <c r="Q461">
        <v>-1953.94</v>
      </c>
      <c r="R461">
        <v>-10280.299999999999</v>
      </c>
      <c r="S461">
        <v>580.44000000000005</v>
      </c>
      <c r="T461">
        <v>-3725.6</v>
      </c>
    </row>
    <row r="462" spans="1:20" x14ac:dyDescent="0.15">
      <c r="A462">
        <v>458</v>
      </c>
      <c r="B462">
        <v>1</v>
      </c>
      <c r="C462">
        <v>-12507.8</v>
      </c>
      <c r="D462">
        <v>-173.25899999999999</v>
      </c>
      <c r="E462">
        <v>-4567.33</v>
      </c>
      <c r="F462">
        <v>15358.4</v>
      </c>
      <c r="G462">
        <v>-20114.099999999999</v>
      </c>
      <c r="H462">
        <v>-5582.62</v>
      </c>
      <c r="I462">
        <v>-9563.15</v>
      </c>
      <c r="J462">
        <v>-1592.33</v>
      </c>
      <c r="K462">
        <v>3710.36</v>
      </c>
      <c r="L462">
        <v>-9505.4500000000007</v>
      </c>
      <c r="M462">
        <v>-2093.7600000000002</v>
      </c>
      <c r="N462">
        <v>-5515.45</v>
      </c>
      <c r="O462">
        <v>-10611.6</v>
      </c>
      <c r="P462">
        <v>45.571399999999997</v>
      </c>
      <c r="Q462">
        <v>-2048.19</v>
      </c>
      <c r="R462">
        <v>-10590.3</v>
      </c>
      <c r="S462">
        <v>507.49799999999999</v>
      </c>
      <c r="T462">
        <v>-3810.67</v>
      </c>
    </row>
    <row r="463" spans="1:20" x14ac:dyDescent="0.15">
      <c r="A463">
        <v>459</v>
      </c>
      <c r="B463">
        <v>0</v>
      </c>
      <c r="C463">
        <v>-12702.2</v>
      </c>
      <c r="D463">
        <v>-9.1744400000000006</v>
      </c>
      <c r="E463">
        <v>-4737.4799999999996</v>
      </c>
      <c r="F463">
        <v>14993.8</v>
      </c>
      <c r="G463">
        <v>-20153.599999999999</v>
      </c>
      <c r="H463">
        <v>-4780.1000000000004</v>
      </c>
      <c r="I463">
        <v>-9803.2900000000009</v>
      </c>
      <c r="J463">
        <v>-1647.07</v>
      </c>
      <c r="K463">
        <v>3947.38</v>
      </c>
      <c r="L463">
        <v>-9627.07</v>
      </c>
      <c r="M463">
        <v>-2099.83</v>
      </c>
      <c r="N463">
        <v>-5673.47</v>
      </c>
      <c r="O463">
        <v>-10763.5</v>
      </c>
      <c r="P463">
        <v>85.075999999999993</v>
      </c>
      <c r="Q463">
        <v>-2032.95</v>
      </c>
      <c r="R463">
        <v>-10842.5</v>
      </c>
      <c r="S463">
        <v>467.99299999999999</v>
      </c>
      <c r="T463">
        <v>-3917.05</v>
      </c>
    </row>
    <row r="464" spans="1:20" x14ac:dyDescent="0.15">
      <c r="A464">
        <v>460</v>
      </c>
      <c r="B464">
        <v>1</v>
      </c>
      <c r="C464">
        <v>-13085.2</v>
      </c>
      <c r="D464">
        <v>212.61099999999999</v>
      </c>
      <c r="E464">
        <v>-5010.8999999999996</v>
      </c>
      <c r="F464">
        <v>14798.5</v>
      </c>
      <c r="G464">
        <v>-20187</v>
      </c>
      <c r="H464">
        <v>-5101.58</v>
      </c>
      <c r="I464">
        <v>-9830.66</v>
      </c>
      <c r="J464">
        <v>-1586.26</v>
      </c>
      <c r="K464">
        <v>4166.21</v>
      </c>
      <c r="L464">
        <v>-9505.6</v>
      </c>
      <c r="M464">
        <v>-2109</v>
      </c>
      <c r="N464">
        <v>-5843.62</v>
      </c>
      <c r="O464">
        <v>-10900.3</v>
      </c>
      <c r="P464">
        <v>112.449</v>
      </c>
      <c r="Q464">
        <v>-2127.1999999999998</v>
      </c>
      <c r="R464">
        <v>-10942.9</v>
      </c>
      <c r="S464">
        <v>428.48899999999998</v>
      </c>
      <c r="T464">
        <v>-3944.43</v>
      </c>
    </row>
    <row r="465" spans="1:20" x14ac:dyDescent="0.15">
      <c r="A465">
        <v>461</v>
      </c>
      <c r="B465">
        <v>0</v>
      </c>
      <c r="C465">
        <v>-13401.2</v>
      </c>
      <c r="D465">
        <v>598.47900000000004</v>
      </c>
      <c r="E465">
        <v>-5478.89</v>
      </c>
      <c r="F465">
        <v>16386</v>
      </c>
      <c r="G465">
        <v>-19895.900000000001</v>
      </c>
      <c r="H465">
        <v>-7152.86</v>
      </c>
      <c r="I465">
        <v>-9779.0300000000007</v>
      </c>
      <c r="J465">
        <v>-1619.7</v>
      </c>
      <c r="K465">
        <v>4272.6000000000004</v>
      </c>
      <c r="L465">
        <v>-9198.58</v>
      </c>
      <c r="M465">
        <v>-1981.31</v>
      </c>
      <c r="N465">
        <v>-6013.93</v>
      </c>
      <c r="O465">
        <v>-11179.7</v>
      </c>
      <c r="P465">
        <v>60.813899999999997</v>
      </c>
      <c r="Q465">
        <v>-2039.17</v>
      </c>
      <c r="R465">
        <v>-10936.8</v>
      </c>
      <c r="S465">
        <v>388.98399999999998</v>
      </c>
      <c r="T465">
        <v>-3898.86</v>
      </c>
    </row>
    <row r="466" spans="1:20" x14ac:dyDescent="0.15">
      <c r="A466">
        <v>462</v>
      </c>
      <c r="B466">
        <v>1</v>
      </c>
      <c r="C466">
        <v>-13711.2</v>
      </c>
      <c r="D466">
        <v>1151.54</v>
      </c>
      <c r="E466">
        <v>-5870.99</v>
      </c>
      <c r="F466">
        <v>14784</v>
      </c>
      <c r="G466">
        <v>-18175.599999999999</v>
      </c>
      <c r="H466">
        <v>-8527.33</v>
      </c>
      <c r="I466">
        <v>-9672.64</v>
      </c>
      <c r="J466">
        <v>-1662.16</v>
      </c>
      <c r="K466">
        <v>4306.04</v>
      </c>
      <c r="L466">
        <v>-9262.18</v>
      </c>
      <c r="M466">
        <v>-2020.82</v>
      </c>
      <c r="N466">
        <v>-5828.53</v>
      </c>
      <c r="O466">
        <v>-11693.3</v>
      </c>
      <c r="P466">
        <v>-63.764299999999999</v>
      </c>
      <c r="Q466">
        <v>-1695.76</v>
      </c>
      <c r="R466">
        <v>-10915.5</v>
      </c>
      <c r="S466">
        <v>343.41500000000002</v>
      </c>
      <c r="T466">
        <v>-3801.65</v>
      </c>
    </row>
    <row r="467" spans="1:20" x14ac:dyDescent="0.15">
      <c r="A467">
        <v>463</v>
      </c>
      <c r="B467">
        <v>0</v>
      </c>
      <c r="C467">
        <v>-13987.7</v>
      </c>
      <c r="D467">
        <v>1686.41</v>
      </c>
      <c r="E467">
        <v>-5938.04</v>
      </c>
      <c r="F467">
        <v>14513.7</v>
      </c>
      <c r="G467">
        <v>-16618.400000000001</v>
      </c>
      <c r="H467">
        <v>-8091.42</v>
      </c>
      <c r="I467">
        <v>-9639.2000000000007</v>
      </c>
      <c r="J467">
        <v>-1938.69</v>
      </c>
      <c r="K467">
        <v>4312.1000000000004</v>
      </c>
      <c r="L467">
        <v>-9924.58</v>
      </c>
      <c r="M467">
        <v>-2078.5100000000002</v>
      </c>
      <c r="N467">
        <v>-5673.63</v>
      </c>
      <c r="O467">
        <v>-12128</v>
      </c>
      <c r="P467">
        <v>-233.91200000000001</v>
      </c>
      <c r="Q467">
        <v>-1394.97</v>
      </c>
      <c r="R467">
        <v>-11024.8</v>
      </c>
      <c r="S467">
        <v>258.34100000000001</v>
      </c>
      <c r="T467">
        <v>-3616.26</v>
      </c>
    </row>
    <row r="468" spans="1:20" x14ac:dyDescent="0.15">
      <c r="A468">
        <v>464</v>
      </c>
      <c r="B468">
        <v>1</v>
      </c>
      <c r="C468">
        <v>-14312.7</v>
      </c>
      <c r="D468">
        <v>2151.2800000000002</v>
      </c>
      <c r="E468">
        <v>-5527.75</v>
      </c>
      <c r="F468">
        <v>13914.9</v>
      </c>
      <c r="G468">
        <v>-8667.1299999999992</v>
      </c>
      <c r="H468">
        <v>-11248.5</v>
      </c>
      <c r="I468">
        <v>-9699.84</v>
      </c>
      <c r="J468">
        <v>-2263.73</v>
      </c>
      <c r="K468">
        <v>4321.29</v>
      </c>
      <c r="L468">
        <v>-10960.3</v>
      </c>
      <c r="M468">
        <v>-2230.4699999999998</v>
      </c>
      <c r="N468">
        <v>-5281.71</v>
      </c>
      <c r="O468">
        <v>-12237.2</v>
      </c>
      <c r="P468">
        <v>-483.06700000000001</v>
      </c>
      <c r="Q468">
        <v>-827.01300000000003</v>
      </c>
      <c r="R468">
        <v>-11337.7</v>
      </c>
      <c r="S468">
        <v>151.95599999999999</v>
      </c>
      <c r="T468">
        <v>-3515.94</v>
      </c>
    </row>
    <row r="469" spans="1:20" x14ac:dyDescent="0.15">
      <c r="A469">
        <v>465</v>
      </c>
      <c r="B469">
        <v>0</v>
      </c>
      <c r="C469">
        <v>-14996.3</v>
      </c>
      <c r="D469">
        <v>2765.16</v>
      </c>
      <c r="E469">
        <v>-5239.09</v>
      </c>
      <c r="F469">
        <v>14432.9</v>
      </c>
      <c r="G469">
        <v>8866.42</v>
      </c>
      <c r="H469">
        <v>-12360.8</v>
      </c>
      <c r="I469">
        <v>-10137.299999999999</v>
      </c>
      <c r="J469">
        <v>-2868.43</v>
      </c>
      <c r="K469">
        <v>4199.6499999999996</v>
      </c>
      <c r="L469">
        <v>-13060.3</v>
      </c>
      <c r="M469">
        <v>-2330.79</v>
      </c>
      <c r="N469">
        <v>-4737.6499999999996</v>
      </c>
      <c r="O469">
        <v>-12887.6</v>
      </c>
      <c r="P469">
        <v>-738.46600000000001</v>
      </c>
      <c r="Q469">
        <v>331.108</v>
      </c>
      <c r="R469">
        <v>-11918</v>
      </c>
      <c r="S469">
        <v>112.45099999999999</v>
      </c>
      <c r="T469">
        <v>-3528.07</v>
      </c>
    </row>
    <row r="470" spans="1:20" x14ac:dyDescent="0.15">
      <c r="A470">
        <v>466</v>
      </c>
      <c r="B470">
        <v>1</v>
      </c>
      <c r="C470">
        <v>-16357.2</v>
      </c>
      <c r="D470">
        <v>3272.66</v>
      </c>
      <c r="E470">
        <v>-4974.5</v>
      </c>
      <c r="F470">
        <v>18460.400000000001</v>
      </c>
      <c r="G470">
        <v>18366.7</v>
      </c>
      <c r="H470">
        <v>471.072</v>
      </c>
      <c r="I470">
        <v>-10748.3</v>
      </c>
      <c r="J470">
        <v>-3521.82</v>
      </c>
      <c r="K470">
        <v>4260.47</v>
      </c>
      <c r="L470">
        <v>-14292.2</v>
      </c>
      <c r="M470">
        <v>-2258.0300000000002</v>
      </c>
      <c r="N470">
        <v>-4509.63</v>
      </c>
      <c r="O470">
        <v>-12906.5</v>
      </c>
      <c r="P470">
        <v>-641.26700000000005</v>
      </c>
      <c r="Q470">
        <v>486.55900000000003</v>
      </c>
      <c r="R470">
        <v>-12854</v>
      </c>
      <c r="S470">
        <v>91.136499999999998</v>
      </c>
      <c r="T470">
        <v>-3619.2</v>
      </c>
    </row>
    <row r="471" spans="1:20" x14ac:dyDescent="0.15">
      <c r="A471">
        <v>467</v>
      </c>
      <c r="B471">
        <v>0</v>
      </c>
      <c r="C471">
        <v>-18572.8</v>
      </c>
      <c r="D471">
        <v>3867.97</v>
      </c>
      <c r="E471">
        <v>-5066.01</v>
      </c>
      <c r="F471">
        <v>19061.5</v>
      </c>
      <c r="G471">
        <v>16602.900000000001</v>
      </c>
      <c r="H471">
        <v>6347.72</v>
      </c>
      <c r="I471">
        <v>-10873.2</v>
      </c>
      <c r="J471">
        <v>-4008.19</v>
      </c>
      <c r="K471">
        <v>4130.0200000000004</v>
      </c>
      <c r="L471">
        <v>-12888.4</v>
      </c>
      <c r="M471">
        <v>-1814.29</v>
      </c>
      <c r="N471">
        <v>-4476.37</v>
      </c>
      <c r="O471">
        <v>-11365.7</v>
      </c>
      <c r="P471">
        <v>-528.62599999999998</v>
      </c>
      <c r="Q471">
        <v>-291.78800000000001</v>
      </c>
      <c r="R471">
        <v>-13553.3</v>
      </c>
      <c r="S471">
        <v>164.083</v>
      </c>
      <c r="T471">
        <v>-3843.91</v>
      </c>
    </row>
    <row r="472" spans="1:20" x14ac:dyDescent="0.15">
      <c r="A472">
        <v>468</v>
      </c>
      <c r="B472">
        <v>1</v>
      </c>
      <c r="C472">
        <v>-19946.900000000001</v>
      </c>
      <c r="D472">
        <v>5441.31</v>
      </c>
      <c r="E472">
        <v>-4306.43</v>
      </c>
      <c r="F472">
        <v>14086.8</v>
      </c>
      <c r="G472">
        <v>3882.26</v>
      </c>
      <c r="H472">
        <v>528.42600000000004</v>
      </c>
      <c r="I472">
        <v>-10216.700000000001</v>
      </c>
      <c r="J472">
        <v>-4096.3900000000003</v>
      </c>
      <c r="K472">
        <v>3461.57</v>
      </c>
      <c r="L472">
        <v>-11429.1</v>
      </c>
      <c r="M472">
        <v>-1562.01</v>
      </c>
      <c r="N472">
        <v>-4047.89</v>
      </c>
      <c r="O472">
        <v>-10471.700000000001</v>
      </c>
      <c r="P472">
        <v>-853.85400000000004</v>
      </c>
      <c r="Q472">
        <v>23.857099999999999</v>
      </c>
      <c r="R472">
        <v>-13146.5</v>
      </c>
      <c r="S472">
        <v>209.65</v>
      </c>
      <c r="T472">
        <v>-4430.42</v>
      </c>
    </row>
    <row r="473" spans="1:20" x14ac:dyDescent="0.15">
      <c r="A473">
        <v>469</v>
      </c>
      <c r="B473">
        <v>0</v>
      </c>
      <c r="C473">
        <v>-19923.2</v>
      </c>
      <c r="D473">
        <v>8835.3700000000008</v>
      </c>
      <c r="E473">
        <v>-3376.31</v>
      </c>
      <c r="F473">
        <v>11104.3</v>
      </c>
      <c r="G473">
        <v>-7482.2</v>
      </c>
      <c r="H473">
        <v>1342.97</v>
      </c>
      <c r="I473">
        <v>-9842.99</v>
      </c>
      <c r="J473">
        <v>-3987.07</v>
      </c>
      <c r="K473">
        <v>2634.91</v>
      </c>
      <c r="L473">
        <v>-11417.1</v>
      </c>
      <c r="M473">
        <v>-1431.37</v>
      </c>
      <c r="N473">
        <v>-3719.53</v>
      </c>
      <c r="O473">
        <v>-10621</v>
      </c>
      <c r="P473">
        <v>-999.74800000000005</v>
      </c>
      <c r="Q473">
        <v>1081.69</v>
      </c>
      <c r="R473">
        <v>-11821.6</v>
      </c>
      <c r="S473">
        <v>294.721</v>
      </c>
      <c r="T473">
        <v>-4831.93</v>
      </c>
    </row>
    <row r="474" spans="1:20" x14ac:dyDescent="0.15">
      <c r="A474">
        <v>470</v>
      </c>
      <c r="B474">
        <v>1</v>
      </c>
      <c r="C474">
        <v>-18358.5</v>
      </c>
      <c r="D474">
        <v>12586</v>
      </c>
      <c r="E474">
        <v>-3211.61</v>
      </c>
      <c r="F474">
        <v>16662.3</v>
      </c>
      <c r="G474">
        <v>-12726.9</v>
      </c>
      <c r="H474">
        <v>583.54700000000003</v>
      </c>
      <c r="I474">
        <v>-9223.4500000000007</v>
      </c>
      <c r="J474">
        <v>-3722.66</v>
      </c>
      <c r="K474">
        <v>2036.28</v>
      </c>
      <c r="L474">
        <v>-10752</v>
      </c>
      <c r="M474">
        <v>-1221.73</v>
      </c>
      <c r="N474">
        <v>-3698.41</v>
      </c>
      <c r="O474">
        <v>-9916.36</v>
      </c>
      <c r="P474">
        <v>-1078.76</v>
      </c>
      <c r="Q474">
        <v>1406.92</v>
      </c>
      <c r="R474">
        <v>-10572.7</v>
      </c>
      <c r="S474">
        <v>413.23500000000001</v>
      </c>
      <c r="T474">
        <v>-4336.76</v>
      </c>
    </row>
    <row r="475" spans="1:20" x14ac:dyDescent="0.15">
      <c r="A475">
        <v>471</v>
      </c>
      <c r="B475">
        <v>0</v>
      </c>
      <c r="C475">
        <v>-16352.5</v>
      </c>
      <c r="D475">
        <v>14337.6</v>
      </c>
      <c r="E475">
        <v>-4548.07</v>
      </c>
      <c r="F475">
        <v>15341.7</v>
      </c>
      <c r="G475">
        <v>-11531.5</v>
      </c>
      <c r="H475">
        <v>-5750.17</v>
      </c>
      <c r="I475">
        <v>-7861.9</v>
      </c>
      <c r="J475">
        <v>-3537.26</v>
      </c>
      <c r="K475">
        <v>1349.65</v>
      </c>
      <c r="L475">
        <v>-9275.09</v>
      </c>
      <c r="M475">
        <v>-969.43899999999996</v>
      </c>
      <c r="N475">
        <v>-3251.95</v>
      </c>
      <c r="O475">
        <v>-8387.7999999999993</v>
      </c>
      <c r="P475">
        <v>-1157.77</v>
      </c>
      <c r="Q475">
        <v>1625.55</v>
      </c>
      <c r="R475">
        <v>-9208.2099999999991</v>
      </c>
      <c r="S475">
        <v>519.62599999999998</v>
      </c>
      <c r="T475">
        <v>-3531.41</v>
      </c>
    </row>
    <row r="476" spans="1:20" x14ac:dyDescent="0.15">
      <c r="A476">
        <v>472</v>
      </c>
      <c r="B476">
        <v>1</v>
      </c>
      <c r="C476">
        <v>-15303.5</v>
      </c>
      <c r="D476">
        <v>13056.5</v>
      </c>
      <c r="E476">
        <v>-7282.65</v>
      </c>
      <c r="F476">
        <v>11548.6</v>
      </c>
      <c r="G476">
        <v>-6453.37</v>
      </c>
      <c r="H476">
        <v>-4903.16</v>
      </c>
      <c r="I476">
        <v>-6937.82</v>
      </c>
      <c r="J476">
        <v>-3418.75</v>
      </c>
      <c r="K476">
        <v>368.09899999999999</v>
      </c>
      <c r="L476">
        <v>-8156.2</v>
      </c>
      <c r="M476">
        <v>-887.29200000000003</v>
      </c>
      <c r="N476">
        <v>-2255.35</v>
      </c>
      <c r="O476">
        <v>-7047.35</v>
      </c>
      <c r="P476">
        <v>-1224.6500000000001</v>
      </c>
      <c r="Q476">
        <v>2233.17</v>
      </c>
      <c r="R476">
        <v>-7986.49</v>
      </c>
      <c r="S476">
        <v>577.31299999999999</v>
      </c>
      <c r="T476">
        <v>-2884.08</v>
      </c>
    </row>
    <row r="477" spans="1:20" x14ac:dyDescent="0.15">
      <c r="A477">
        <v>473</v>
      </c>
      <c r="B477">
        <v>0</v>
      </c>
      <c r="C477">
        <v>-15828.7</v>
      </c>
      <c r="D477">
        <v>9036.2800000000007</v>
      </c>
      <c r="E477">
        <v>-10307.4</v>
      </c>
      <c r="F477">
        <v>9290.16</v>
      </c>
      <c r="G477">
        <v>-2558.84</v>
      </c>
      <c r="H477">
        <v>-8798.19</v>
      </c>
      <c r="I477">
        <v>-6624.71</v>
      </c>
      <c r="J477">
        <v>-3330.54</v>
      </c>
      <c r="K477">
        <v>-483.04</v>
      </c>
      <c r="L477">
        <v>-8608.0499999999993</v>
      </c>
      <c r="M477">
        <v>-1036.1099999999999</v>
      </c>
      <c r="N477">
        <v>-1063.93</v>
      </c>
      <c r="O477">
        <v>-6521.23</v>
      </c>
      <c r="P477">
        <v>-1236.77</v>
      </c>
      <c r="Q477">
        <v>3062.98</v>
      </c>
      <c r="R477">
        <v>-7126.15</v>
      </c>
      <c r="S477">
        <v>747.45299999999997</v>
      </c>
      <c r="T477">
        <v>-2412.94</v>
      </c>
    </row>
    <row r="478" spans="1:20" x14ac:dyDescent="0.15">
      <c r="A478">
        <v>474</v>
      </c>
      <c r="B478">
        <v>1</v>
      </c>
      <c r="C478">
        <v>-17435.8</v>
      </c>
      <c r="D478">
        <v>4909.3999999999996</v>
      </c>
      <c r="E478">
        <v>-10730.8</v>
      </c>
      <c r="F478">
        <v>8732.83</v>
      </c>
      <c r="G478">
        <v>-2133.7199999999998</v>
      </c>
      <c r="H478">
        <v>-13525.3</v>
      </c>
      <c r="I478">
        <v>-6582.06</v>
      </c>
      <c r="J478">
        <v>-3458.03</v>
      </c>
      <c r="K478">
        <v>-762.71400000000006</v>
      </c>
      <c r="L478">
        <v>-10681.1</v>
      </c>
      <c r="M478">
        <v>-1333.96</v>
      </c>
      <c r="N478">
        <v>-425.351</v>
      </c>
      <c r="O478">
        <v>-6828.07</v>
      </c>
      <c r="P478">
        <v>-1333.96</v>
      </c>
      <c r="Q478">
        <v>3336.82</v>
      </c>
      <c r="R478">
        <v>-7143.88</v>
      </c>
      <c r="S478">
        <v>1008.72</v>
      </c>
      <c r="T478">
        <v>-2188.04</v>
      </c>
    </row>
    <row r="479" spans="1:20" x14ac:dyDescent="0.15">
      <c r="A479">
        <v>475</v>
      </c>
      <c r="B479">
        <v>0</v>
      </c>
      <c r="C479">
        <v>-19572.900000000001</v>
      </c>
      <c r="D479">
        <v>1383.6</v>
      </c>
      <c r="E479">
        <v>-9832.89</v>
      </c>
      <c r="F479">
        <v>10683.4</v>
      </c>
      <c r="G479">
        <v>-1597.45</v>
      </c>
      <c r="H479">
        <v>-14398.9</v>
      </c>
      <c r="I479">
        <v>-6758.26</v>
      </c>
      <c r="J479">
        <v>-3847.01</v>
      </c>
      <c r="K479">
        <v>-859.90300000000002</v>
      </c>
      <c r="L479">
        <v>-11265.4</v>
      </c>
      <c r="M479">
        <v>-1537.55</v>
      </c>
      <c r="N479">
        <v>-634.99300000000005</v>
      </c>
      <c r="O479">
        <v>-7271.82</v>
      </c>
      <c r="P479">
        <v>-1610.27</v>
      </c>
      <c r="Q479">
        <v>2972.07</v>
      </c>
      <c r="R479">
        <v>-8192.09</v>
      </c>
      <c r="S479">
        <v>1385.59</v>
      </c>
      <c r="T479">
        <v>-2120.92</v>
      </c>
    </row>
    <row r="480" spans="1:20" x14ac:dyDescent="0.15">
      <c r="A480">
        <v>476</v>
      </c>
      <c r="B480">
        <v>1</v>
      </c>
      <c r="C480">
        <v>-20120.099999999999</v>
      </c>
      <c r="D480">
        <v>-652.45600000000002</v>
      </c>
      <c r="E480">
        <v>-10859.2</v>
      </c>
      <c r="F480">
        <v>12903.1</v>
      </c>
      <c r="G480">
        <v>-3982.28</v>
      </c>
      <c r="H480">
        <v>-11948.1</v>
      </c>
      <c r="I480">
        <v>-7065.09</v>
      </c>
      <c r="J480">
        <v>-4184.37</v>
      </c>
      <c r="K480">
        <v>-1015.01</v>
      </c>
      <c r="L480">
        <v>-10338.4</v>
      </c>
      <c r="M480">
        <v>-1750.34</v>
      </c>
      <c r="N480">
        <v>-899.40599999999995</v>
      </c>
      <c r="O480">
        <v>-7518.06</v>
      </c>
      <c r="P480">
        <v>-2242.5700000000002</v>
      </c>
      <c r="Q480">
        <v>2701.84</v>
      </c>
      <c r="R480">
        <v>-9544.4500000000007</v>
      </c>
      <c r="S480">
        <v>1662.12</v>
      </c>
      <c r="T480">
        <v>-2603.94</v>
      </c>
    </row>
    <row r="481" spans="1:20" x14ac:dyDescent="0.15">
      <c r="A481">
        <v>477</v>
      </c>
      <c r="B481">
        <v>0</v>
      </c>
      <c r="C481">
        <v>-19987.099999999999</v>
      </c>
      <c r="D481">
        <v>-2061.04</v>
      </c>
      <c r="E481">
        <v>-7901.95</v>
      </c>
      <c r="F481">
        <v>12232.5</v>
      </c>
      <c r="G481">
        <v>-7131.73</v>
      </c>
      <c r="H481">
        <v>-6975.65</v>
      </c>
      <c r="I481">
        <v>-7551.26</v>
      </c>
      <c r="J481">
        <v>-4354.75</v>
      </c>
      <c r="K481">
        <v>-893.58699999999999</v>
      </c>
      <c r="L481">
        <v>-9812.49</v>
      </c>
      <c r="M481">
        <v>-1847.52</v>
      </c>
      <c r="N481">
        <v>-1151.46</v>
      </c>
      <c r="O481">
        <v>-7675.83</v>
      </c>
      <c r="P481">
        <v>-2379.5100000000002</v>
      </c>
      <c r="Q481">
        <v>2030.26</v>
      </c>
      <c r="R481">
        <v>-10687.2</v>
      </c>
      <c r="S481">
        <v>1950.77</v>
      </c>
      <c r="T481">
        <v>-3318.17</v>
      </c>
    </row>
    <row r="482" spans="1:20" x14ac:dyDescent="0.15">
      <c r="A482">
        <v>478</v>
      </c>
      <c r="B482">
        <v>1</v>
      </c>
      <c r="C482">
        <v>-18144.2</v>
      </c>
      <c r="D482">
        <v>-305.40499999999997</v>
      </c>
      <c r="E482">
        <v>-6647.46</v>
      </c>
      <c r="F482">
        <v>9544</v>
      </c>
      <c r="G482">
        <v>-7840.4</v>
      </c>
      <c r="H482">
        <v>-4569.47</v>
      </c>
      <c r="I482">
        <v>-8074.03</v>
      </c>
      <c r="J482">
        <v>-4132.99</v>
      </c>
      <c r="K482">
        <v>-495.63499999999999</v>
      </c>
      <c r="L482">
        <v>-9630.24</v>
      </c>
      <c r="M482">
        <v>-2032.93</v>
      </c>
      <c r="N482">
        <v>-1710.58</v>
      </c>
      <c r="O482">
        <v>-8292.6299999999992</v>
      </c>
      <c r="P482">
        <v>-2169.87</v>
      </c>
      <c r="Q482">
        <v>1388.98</v>
      </c>
      <c r="R482">
        <v>-11517</v>
      </c>
      <c r="S482">
        <v>2288.13</v>
      </c>
      <c r="T482">
        <v>-3783.26</v>
      </c>
    </row>
    <row r="483" spans="1:20" x14ac:dyDescent="0.15">
      <c r="A483">
        <v>479</v>
      </c>
      <c r="B483">
        <v>0</v>
      </c>
      <c r="C483">
        <v>-13615.4</v>
      </c>
      <c r="D483">
        <v>2000.74</v>
      </c>
      <c r="E483">
        <v>-9553.3799999999992</v>
      </c>
      <c r="F483">
        <v>6074.29</v>
      </c>
      <c r="G483">
        <v>-7421.12</v>
      </c>
      <c r="H483">
        <v>-6399.3</v>
      </c>
      <c r="I483">
        <v>-8393.2199999999993</v>
      </c>
      <c r="J483">
        <v>-3777.45</v>
      </c>
      <c r="K483">
        <v>148.554</v>
      </c>
      <c r="L483">
        <v>-9320.26</v>
      </c>
      <c r="M483">
        <v>-2151.44</v>
      </c>
      <c r="N483">
        <v>-2242.5700000000002</v>
      </c>
      <c r="O483">
        <v>-8909.94</v>
      </c>
      <c r="P483">
        <v>-1905.45</v>
      </c>
      <c r="Q483">
        <v>987.62300000000005</v>
      </c>
      <c r="R483">
        <v>-11815.1</v>
      </c>
      <c r="S483">
        <v>2488.81</v>
      </c>
      <c r="T483">
        <v>-3908.08</v>
      </c>
    </row>
    <row r="484" spans="1:20" x14ac:dyDescent="0.15">
      <c r="A484">
        <v>480</v>
      </c>
      <c r="B484">
        <v>1</v>
      </c>
      <c r="C484">
        <v>-10752.7</v>
      </c>
      <c r="D484">
        <v>-33.447000000000003</v>
      </c>
      <c r="E484">
        <v>-10533.6</v>
      </c>
      <c r="F484">
        <v>7215.49</v>
      </c>
      <c r="G484">
        <v>-6916.52</v>
      </c>
      <c r="H484">
        <v>-7583.92</v>
      </c>
      <c r="I484">
        <v>-8517.7900000000009</v>
      </c>
      <c r="J484">
        <v>-3415.85</v>
      </c>
      <c r="K484">
        <v>792.99900000000002</v>
      </c>
      <c r="L484">
        <v>-9019.5</v>
      </c>
      <c r="M484">
        <v>-2263.9</v>
      </c>
      <c r="N484">
        <v>-2458.2600000000002</v>
      </c>
      <c r="O484">
        <v>-8767.19</v>
      </c>
      <c r="P484">
        <v>-1738.22</v>
      </c>
      <c r="Q484">
        <v>963.39200000000005</v>
      </c>
      <c r="R484">
        <v>-11547.8</v>
      </c>
      <c r="S484">
        <v>2476.69</v>
      </c>
      <c r="T484">
        <v>-3570.97</v>
      </c>
    </row>
    <row r="485" spans="1:20" x14ac:dyDescent="0.15">
      <c r="A485">
        <v>481</v>
      </c>
      <c r="B485">
        <v>0</v>
      </c>
      <c r="C485">
        <v>-8400.06</v>
      </c>
      <c r="D485">
        <v>-169.61099999999999</v>
      </c>
      <c r="E485">
        <v>-8243.61</v>
      </c>
      <c r="F485">
        <v>10252.799999999999</v>
      </c>
      <c r="G485">
        <v>-6600.74</v>
      </c>
      <c r="H485">
        <v>-9292.8799999999992</v>
      </c>
      <c r="I485">
        <v>-8639.4599999999991</v>
      </c>
      <c r="J485">
        <v>-3063.21</v>
      </c>
      <c r="K485">
        <v>972.61</v>
      </c>
      <c r="L485">
        <v>-8621.2900000000009</v>
      </c>
      <c r="M485">
        <v>-2336.85</v>
      </c>
      <c r="N485">
        <v>-2689.49</v>
      </c>
      <c r="O485">
        <v>-8496.7199999999993</v>
      </c>
      <c r="P485">
        <v>-1750.33</v>
      </c>
      <c r="Q485">
        <v>817.48800000000006</v>
      </c>
      <c r="R485">
        <v>-11083</v>
      </c>
      <c r="S485">
        <v>2403.7399999999998</v>
      </c>
      <c r="T485">
        <v>-2905.45</v>
      </c>
    </row>
    <row r="486" spans="1:20" x14ac:dyDescent="0.15">
      <c r="A486">
        <v>482</v>
      </c>
      <c r="B486">
        <v>1</v>
      </c>
      <c r="C486">
        <v>-7635.23</v>
      </c>
      <c r="D486">
        <v>-1511.97</v>
      </c>
      <c r="E486">
        <v>-3937.09</v>
      </c>
      <c r="F486">
        <v>10593.4</v>
      </c>
      <c r="G486">
        <v>-5819.87</v>
      </c>
      <c r="H486">
        <v>-8665.2999999999993</v>
      </c>
      <c r="I486">
        <v>-8554.4</v>
      </c>
      <c r="J486">
        <v>-2932.58</v>
      </c>
      <c r="K486">
        <v>671.58399999999995</v>
      </c>
      <c r="L486">
        <v>-8460.11</v>
      </c>
      <c r="M486">
        <v>-2346.0700000000002</v>
      </c>
      <c r="N486">
        <v>-2434.3000000000002</v>
      </c>
      <c r="O486">
        <v>-8326.32</v>
      </c>
      <c r="P486">
        <v>-1817.23</v>
      </c>
      <c r="Q486">
        <v>750.59400000000005</v>
      </c>
      <c r="R486">
        <v>-10499.4</v>
      </c>
      <c r="S486">
        <v>2388.4699999999998</v>
      </c>
      <c r="T486">
        <v>-2315.7800000000002</v>
      </c>
    </row>
    <row r="487" spans="1:20" x14ac:dyDescent="0.15">
      <c r="A487">
        <v>483</v>
      </c>
      <c r="B487">
        <v>0</v>
      </c>
      <c r="C487">
        <v>-9918.6299999999992</v>
      </c>
      <c r="D487">
        <v>-3226.03</v>
      </c>
      <c r="E487">
        <v>-1826.62</v>
      </c>
      <c r="F487">
        <v>10675.3</v>
      </c>
      <c r="G487">
        <v>-4786.97</v>
      </c>
      <c r="H487">
        <v>-5559.98</v>
      </c>
      <c r="I487">
        <v>-8448</v>
      </c>
      <c r="J487">
        <v>-2729</v>
      </c>
      <c r="K487">
        <v>695.81100000000004</v>
      </c>
      <c r="L487">
        <v>-8560.18</v>
      </c>
      <c r="M487">
        <v>-2194.11</v>
      </c>
      <c r="N487">
        <v>-2115.1</v>
      </c>
      <c r="O487">
        <v>-8535.9599999999991</v>
      </c>
      <c r="P487">
        <v>-1823.28</v>
      </c>
      <c r="Q487">
        <v>750.59400000000005</v>
      </c>
      <c r="R487">
        <v>-10219.700000000001</v>
      </c>
      <c r="S487">
        <v>2506.98</v>
      </c>
      <c r="T487">
        <v>-2026.86</v>
      </c>
    </row>
    <row r="488" spans="1:20" x14ac:dyDescent="0.15">
      <c r="A488">
        <v>484</v>
      </c>
      <c r="B488">
        <v>1</v>
      </c>
      <c r="C488">
        <v>-9862.06</v>
      </c>
      <c r="D488">
        <v>392.55599999999998</v>
      </c>
      <c r="E488">
        <v>-7059.39</v>
      </c>
      <c r="F488">
        <v>10967.1</v>
      </c>
      <c r="G488">
        <v>-3073.82</v>
      </c>
      <c r="H488">
        <v>-2261.56</v>
      </c>
      <c r="I488">
        <v>-8432.7199999999993</v>
      </c>
      <c r="J488">
        <v>-2491.98</v>
      </c>
      <c r="K488">
        <v>823.54700000000003</v>
      </c>
      <c r="L488">
        <v>-8976.57</v>
      </c>
      <c r="M488">
        <v>-2063.48</v>
      </c>
      <c r="N488">
        <v>-2032.92</v>
      </c>
      <c r="O488">
        <v>-8806.43</v>
      </c>
      <c r="P488">
        <v>-1862.79</v>
      </c>
      <c r="Q488">
        <v>744.53700000000003</v>
      </c>
      <c r="R488">
        <v>-10164.9</v>
      </c>
      <c r="S488">
        <v>2613.38</v>
      </c>
      <c r="T488">
        <v>-2136.16</v>
      </c>
    </row>
    <row r="489" spans="1:20" x14ac:dyDescent="0.15">
      <c r="A489">
        <v>485</v>
      </c>
      <c r="B489">
        <v>0</v>
      </c>
      <c r="C489">
        <v>-8032.46</v>
      </c>
      <c r="D489">
        <v>4627.01</v>
      </c>
      <c r="E489">
        <v>-11799</v>
      </c>
      <c r="F489">
        <v>11076.7</v>
      </c>
      <c r="G489">
        <v>-408.00700000000001</v>
      </c>
      <c r="H489">
        <v>-1497.17</v>
      </c>
      <c r="I489">
        <v>-8551.23</v>
      </c>
      <c r="J489">
        <v>-2242.84</v>
      </c>
      <c r="K489">
        <v>790.09900000000005</v>
      </c>
      <c r="L489">
        <v>-9219.93</v>
      </c>
      <c r="M489">
        <v>-1908.35</v>
      </c>
      <c r="N489">
        <v>-2169.6</v>
      </c>
      <c r="O489">
        <v>-8982.9</v>
      </c>
      <c r="P489">
        <v>-1920.46</v>
      </c>
      <c r="Q489">
        <v>674.75300000000004</v>
      </c>
      <c r="R489">
        <v>-10249.9</v>
      </c>
      <c r="S489">
        <v>2652.89</v>
      </c>
      <c r="T489">
        <v>-2406.63</v>
      </c>
    </row>
    <row r="490" spans="1:20" x14ac:dyDescent="0.15">
      <c r="A490">
        <v>486</v>
      </c>
      <c r="B490">
        <v>1</v>
      </c>
      <c r="C490">
        <v>-6794.85</v>
      </c>
      <c r="D490">
        <v>6315.02</v>
      </c>
      <c r="E490">
        <v>-12679.3</v>
      </c>
      <c r="F490">
        <v>10985.3</v>
      </c>
      <c r="G490">
        <v>853.82600000000002</v>
      </c>
      <c r="H490">
        <v>-3329.38</v>
      </c>
      <c r="I490">
        <v>-8663.69</v>
      </c>
      <c r="J490">
        <v>-1944.97</v>
      </c>
      <c r="K490">
        <v>820.37699999999995</v>
      </c>
      <c r="L490">
        <v>-9001.36</v>
      </c>
      <c r="M490">
        <v>-1993.41</v>
      </c>
      <c r="N490">
        <v>-2394.52</v>
      </c>
      <c r="O490">
        <v>-8806.7199999999993</v>
      </c>
      <c r="P490">
        <v>-2042.15</v>
      </c>
      <c r="Q490">
        <v>443.78100000000001</v>
      </c>
      <c r="R490">
        <v>-10356.299999999999</v>
      </c>
      <c r="S490">
        <v>2692.39</v>
      </c>
      <c r="T490">
        <v>-2613.38</v>
      </c>
    </row>
    <row r="491" spans="1:20" x14ac:dyDescent="0.15">
      <c r="A491">
        <v>487</v>
      </c>
      <c r="B491">
        <v>0</v>
      </c>
      <c r="C491">
        <v>-6582.91</v>
      </c>
      <c r="D491">
        <v>5834.62</v>
      </c>
      <c r="E491">
        <v>-9743.0499999999993</v>
      </c>
      <c r="F491">
        <v>11189.1</v>
      </c>
      <c r="G491">
        <v>1066.3399999999999</v>
      </c>
      <c r="H491">
        <v>-5196.1899999999996</v>
      </c>
      <c r="I491">
        <v>-8712.42</v>
      </c>
      <c r="J491">
        <v>-1729.28</v>
      </c>
      <c r="K491">
        <v>1011.84</v>
      </c>
      <c r="L491">
        <v>-8502.7900000000009</v>
      </c>
      <c r="M491">
        <v>-2136.15</v>
      </c>
      <c r="N491">
        <v>-2570.6999999999998</v>
      </c>
      <c r="O491">
        <v>-8542.2900000000009</v>
      </c>
      <c r="P491">
        <v>-1890.47</v>
      </c>
      <c r="Q491">
        <v>258.36900000000003</v>
      </c>
      <c r="R491">
        <v>-10359.5</v>
      </c>
      <c r="S491">
        <v>2737.95</v>
      </c>
      <c r="T491">
        <v>-2628.66</v>
      </c>
    </row>
    <row r="492" spans="1:20" x14ac:dyDescent="0.15">
      <c r="A492">
        <v>488</v>
      </c>
      <c r="B492">
        <v>1</v>
      </c>
      <c r="C492">
        <v>-4964.12</v>
      </c>
      <c r="D492">
        <v>5925.15</v>
      </c>
      <c r="E492">
        <v>-3619.26</v>
      </c>
      <c r="F492">
        <v>10852.3</v>
      </c>
      <c r="G492">
        <v>1501.19</v>
      </c>
      <c r="H492">
        <v>-5355.1</v>
      </c>
      <c r="I492">
        <v>-8612.08</v>
      </c>
      <c r="J492">
        <v>-1407.19</v>
      </c>
      <c r="K492">
        <v>1145.6400000000001</v>
      </c>
      <c r="L492">
        <v>-8317.3799999999992</v>
      </c>
      <c r="M492">
        <v>-2382.41</v>
      </c>
      <c r="N492">
        <v>-2829.07</v>
      </c>
      <c r="O492">
        <v>-8387.15</v>
      </c>
      <c r="P492">
        <v>-1373.74</v>
      </c>
      <c r="Q492">
        <v>115.636</v>
      </c>
      <c r="R492">
        <v>-10137.799999999999</v>
      </c>
      <c r="S492">
        <v>2798.79</v>
      </c>
      <c r="T492">
        <v>-2491.9899999999998</v>
      </c>
    </row>
    <row r="493" spans="1:20" x14ac:dyDescent="0.15">
      <c r="A493">
        <v>489</v>
      </c>
      <c r="B493">
        <v>0</v>
      </c>
      <c r="C493">
        <v>-2143.71</v>
      </c>
      <c r="D493">
        <v>6691.92</v>
      </c>
      <c r="E493">
        <v>496.60700000000003</v>
      </c>
      <c r="F493">
        <v>9830.9699999999993</v>
      </c>
      <c r="G493">
        <v>1428.53</v>
      </c>
      <c r="H493">
        <v>-4245.79</v>
      </c>
      <c r="I493">
        <v>-8557.58</v>
      </c>
      <c r="J493">
        <v>-1087.97</v>
      </c>
      <c r="K493">
        <v>1163.81</v>
      </c>
      <c r="L493">
        <v>-8198.86</v>
      </c>
      <c r="M493">
        <v>-2461.41</v>
      </c>
      <c r="N493">
        <v>-2981.03</v>
      </c>
      <c r="O493">
        <v>-8417.73</v>
      </c>
      <c r="P493">
        <v>-1063.76</v>
      </c>
      <c r="Q493">
        <v>-124.569</v>
      </c>
      <c r="R493">
        <v>-9776.18</v>
      </c>
      <c r="S493">
        <v>2747.18</v>
      </c>
      <c r="T493">
        <v>-2279.1799999999998</v>
      </c>
    </row>
    <row r="494" spans="1:20" x14ac:dyDescent="0.15">
      <c r="A494">
        <v>490</v>
      </c>
      <c r="B494">
        <v>1</v>
      </c>
      <c r="C494">
        <v>-588.16700000000003</v>
      </c>
      <c r="D494">
        <v>5984.02</v>
      </c>
      <c r="E494">
        <v>-1536.9</v>
      </c>
      <c r="F494">
        <v>9374.7800000000007</v>
      </c>
      <c r="G494">
        <v>742.58600000000001</v>
      </c>
      <c r="H494">
        <v>-3597.52</v>
      </c>
      <c r="I494">
        <v>-8208.1</v>
      </c>
      <c r="J494">
        <v>-945.245</v>
      </c>
      <c r="K494">
        <v>1276.27</v>
      </c>
      <c r="L494">
        <v>-8086.4</v>
      </c>
      <c r="M494">
        <v>-2510.15</v>
      </c>
      <c r="N494">
        <v>-3087.44</v>
      </c>
      <c r="O494">
        <v>-8174.65</v>
      </c>
      <c r="P494">
        <v>-793.279</v>
      </c>
      <c r="Q494">
        <v>-182.23599999999999</v>
      </c>
      <c r="R494">
        <v>-9375.08</v>
      </c>
      <c r="S494">
        <v>2646.83</v>
      </c>
      <c r="T494">
        <v>-2206.2199999999998</v>
      </c>
    </row>
    <row r="495" spans="1:20" x14ac:dyDescent="0.15">
      <c r="A495">
        <v>491</v>
      </c>
      <c r="B495">
        <v>0</v>
      </c>
      <c r="C495">
        <v>-2673.6</v>
      </c>
      <c r="D495">
        <v>4476.1000000000004</v>
      </c>
      <c r="E495">
        <v>-2764.72</v>
      </c>
      <c r="F495">
        <v>9562.75</v>
      </c>
      <c r="G495">
        <v>-1150.45</v>
      </c>
      <c r="H495">
        <v>-4442.09</v>
      </c>
      <c r="I495">
        <v>-7879.95</v>
      </c>
      <c r="J495">
        <v>-692.928</v>
      </c>
      <c r="K495">
        <v>1325.01</v>
      </c>
      <c r="L495">
        <v>-7965.02</v>
      </c>
      <c r="M495">
        <v>-2403.75</v>
      </c>
      <c r="N495">
        <v>-3120.89</v>
      </c>
      <c r="O495">
        <v>-7904.17</v>
      </c>
      <c r="P495">
        <v>-538.09</v>
      </c>
      <c r="Q495">
        <v>-364.46899999999999</v>
      </c>
      <c r="R495">
        <v>-8928.43</v>
      </c>
      <c r="S495">
        <v>2628.67</v>
      </c>
      <c r="T495">
        <v>-2178.8200000000002</v>
      </c>
    </row>
    <row r="496" spans="1:20" x14ac:dyDescent="0.15">
      <c r="A496">
        <v>492</v>
      </c>
      <c r="B496">
        <v>1</v>
      </c>
      <c r="C496">
        <v>-3252.46</v>
      </c>
      <c r="D496">
        <v>237.66300000000001</v>
      </c>
      <c r="E496">
        <v>-3797.89</v>
      </c>
      <c r="F496">
        <v>10322.6</v>
      </c>
      <c r="G496">
        <v>-3117.07</v>
      </c>
      <c r="H496">
        <v>-5533.24</v>
      </c>
      <c r="I496">
        <v>-7478.85</v>
      </c>
      <c r="J496">
        <v>-598.62699999999995</v>
      </c>
      <c r="K496">
        <v>1212.55</v>
      </c>
      <c r="L496">
        <v>-7603.42</v>
      </c>
      <c r="M496">
        <v>-2358.19</v>
      </c>
      <c r="N496">
        <v>-3133</v>
      </c>
      <c r="O496">
        <v>-7630.82</v>
      </c>
      <c r="P496">
        <v>-206.76300000000001</v>
      </c>
      <c r="Q496">
        <v>-638.13199999999995</v>
      </c>
      <c r="R496">
        <v>-8408.81</v>
      </c>
      <c r="S496">
        <v>2510.16</v>
      </c>
      <c r="T496">
        <v>-2218.33</v>
      </c>
    </row>
    <row r="497" spans="1:20" x14ac:dyDescent="0.15">
      <c r="A497">
        <v>493</v>
      </c>
      <c r="B497">
        <v>0</v>
      </c>
      <c r="C497">
        <v>-1821.06</v>
      </c>
      <c r="D497">
        <v>-262.84899999999999</v>
      </c>
      <c r="E497">
        <v>-4343.96</v>
      </c>
      <c r="F497">
        <v>10794.1</v>
      </c>
      <c r="G497">
        <v>-4314.63</v>
      </c>
      <c r="H497">
        <v>-6280.96</v>
      </c>
      <c r="I497">
        <v>-7050.36</v>
      </c>
      <c r="J497">
        <v>-626.02599999999995</v>
      </c>
      <c r="K497">
        <v>1133.54</v>
      </c>
      <c r="L497">
        <v>-7232.59</v>
      </c>
      <c r="M497">
        <v>-2254.9699999999998</v>
      </c>
      <c r="N497">
        <v>-3212.01</v>
      </c>
      <c r="O497">
        <v>-7138.61</v>
      </c>
      <c r="P497">
        <v>-9.2401599999999995</v>
      </c>
      <c r="Q497">
        <v>-659.47799999999995</v>
      </c>
      <c r="R497">
        <v>-7867.86</v>
      </c>
      <c r="S497">
        <v>2385.59</v>
      </c>
      <c r="T497">
        <v>-2245.73</v>
      </c>
    </row>
    <row r="498" spans="1:20" x14ac:dyDescent="0.15">
      <c r="A498">
        <v>494</v>
      </c>
      <c r="B498">
        <v>1</v>
      </c>
      <c r="C498">
        <v>-786.90899999999999</v>
      </c>
      <c r="D498">
        <v>1850.35</v>
      </c>
      <c r="E498">
        <v>-2079.77</v>
      </c>
      <c r="F498">
        <v>10548.1</v>
      </c>
      <c r="G498">
        <v>-5089.76</v>
      </c>
      <c r="H498">
        <v>-6770.31</v>
      </c>
      <c r="I498">
        <v>-6655.31</v>
      </c>
      <c r="J498">
        <v>-604.67899999999997</v>
      </c>
      <c r="K498">
        <v>1084.79</v>
      </c>
      <c r="L498">
        <v>-7019.77</v>
      </c>
      <c r="M498">
        <v>-2030.05</v>
      </c>
      <c r="N498">
        <v>-3278.91</v>
      </c>
      <c r="O498">
        <v>-6636.83</v>
      </c>
      <c r="P498">
        <v>176.17699999999999</v>
      </c>
      <c r="Q498">
        <v>-580.46900000000005</v>
      </c>
      <c r="R498">
        <v>-7393.8</v>
      </c>
      <c r="S498">
        <v>2227.5700000000002</v>
      </c>
      <c r="T498">
        <v>-2194.12</v>
      </c>
    </row>
    <row r="499" spans="1:20" x14ac:dyDescent="0.15">
      <c r="A499">
        <v>495</v>
      </c>
      <c r="B499">
        <v>0</v>
      </c>
      <c r="C499">
        <v>-1102.6099999999999</v>
      </c>
      <c r="D499">
        <v>2118.63</v>
      </c>
      <c r="E499">
        <v>-413.53800000000001</v>
      </c>
      <c r="F499">
        <v>10046.700000000001</v>
      </c>
      <c r="G499">
        <v>-5460.92</v>
      </c>
      <c r="H499">
        <v>-7071.38</v>
      </c>
      <c r="I499">
        <v>-6272.37</v>
      </c>
      <c r="J499">
        <v>-665.53200000000004</v>
      </c>
      <c r="K499">
        <v>1197.25</v>
      </c>
      <c r="L499">
        <v>-6940.76</v>
      </c>
      <c r="M499">
        <v>-1896.24</v>
      </c>
      <c r="N499">
        <v>-3291.01</v>
      </c>
      <c r="O499">
        <v>-6612.62</v>
      </c>
      <c r="P499">
        <v>264.43</v>
      </c>
      <c r="Q499">
        <v>-525.66800000000001</v>
      </c>
      <c r="R499">
        <v>-6950.01</v>
      </c>
      <c r="S499">
        <v>2069.5500000000002</v>
      </c>
      <c r="T499">
        <v>-2075.6</v>
      </c>
    </row>
    <row r="500" spans="1:20" x14ac:dyDescent="0.15">
      <c r="A500">
        <v>496</v>
      </c>
      <c r="B500">
        <v>1</v>
      </c>
      <c r="C500">
        <v>-1756.37</v>
      </c>
      <c r="D500">
        <v>1316.1</v>
      </c>
      <c r="E500">
        <v>42.025399999999998</v>
      </c>
      <c r="F500">
        <v>9666.61</v>
      </c>
      <c r="G500">
        <v>-5118.16</v>
      </c>
      <c r="H500">
        <v>-7004.81</v>
      </c>
      <c r="I500">
        <v>-5986.59</v>
      </c>
      <c r="J500">
        <v>-619.97500000000002</v>
      </c>
      <c r="K500">
        <v>1270.21</v>
      </c>
      <c r="L500">
        <v>-6867.81</v>
      </c>
      <c r="M500">
        <v>-1865.98</v>
      </c>
      <c r="N500">
        <v>-3327.66</v>
      </c>
      <c r="O500">
        <v>-6454.6</v>
      </c>
      <c r="P500">
        <v>149.11099999999999</v>
      </c>
      <c r="Q500">
        <v>-574.41899999999998</v>
      </c>
      <c r="R500">
        <v>-6691.63</v>
      </c>
      <c r="S500">
        <v>1911.53</v>
      </c>
      <c r="T500">
        <v>-1951.04</v>
      </c>
    </row>
    <row r="501" spans="1:20" x14ac:dyDescent="0.15">
      <c r="A501">
        <v>497</v>
      </c>
      <c r="B501">
        <v>0</v>
      </c>
      <c r="C501">
        <v>-1820.42</v>
      </c>
      <c r="D501">
        <v>911.81</v>
      </c>
      <c r="E501">
        <v>602.16399999999999</v>
      </c>
      <c r="F501">
        <v>9636.01</v>
      </c>
      <c r="G501">
        <v>-3930.17</v>
      </c>
      <c r="H501">
        <v>-6546.06</v>
      </c>
      <c r="I501">
        <v>-5868.08</v>
      </c>
      <c r="J501">
        <v>-565.17200000000003</v>
      </c>
      <c r="K501">
        <v>1297.6099999999999</v>
      </c>
      <c r="L501">
        <v>-6804.1</v>
      </c>
      <c r="M501">
        <v>-1674.51</v>
      </c>
      <c r="N501">
        <v>-3148.29</v>
      </c>
      <c r="O501">
        <v>-6344.99</v>
      </c>
      <c r="P501">
        <v>-179.029</v>
      </c>
      <c r="Q501">
        <v>-468.00799999999998</v>
      </c>
      <c r="R501">
        <v>-6521.51</v>
      </c>
      <c r="S501">
        <v>1753.52</v>
      </c>
      <c r="T501">
        <v>-1829.33</v>
      </c>
    </row>
    <row r="502" spans="1:20" x14ac:dyDescent="0.15">
      <c r="A502">
        <v>498</v>
      </c>
      <c r="B502">
        <v>1</v>
      </c>
      <c r="C502">
        <v>-1680.21</v>
      </c>
      <c r="D502">
        <v>650.57899999999995</v>
      </c>
      <c r="E502">
        <v>-181.53</v>
      </c>
      <c r="F502">
        <v>9866.98</v>
      </c>
      <c r="G502">
        <v>-2556.41</v>
      </c>
      <c r="H502">
        <v>-5929.29</v>
      </c>
      <c r="I502">
        <v>-5743.52</v>
      </c>
      <c r="J502">
        <v>-638.13</v>
      </c>
      <c r="K502">
        <v>1258.1099999999999</v>
      </c>
      <c r="L502">
        <v>-6618.68</v>
      </c>
      <c r="M502">
        <v>-1510.44</v>
      </c>
      <c r="N502">
        <v>-3111.64</v>
      </c>
      <c r="O502">
        <v>-6424.35</v>
      </c>
      <c r="P502">
        <v>-531.71699999999998</v>
      </c>
      <c r="Q502">
        <v>-452.70699999999999</v>
      </c>
      <c r="R502">
        <v>-6296.58</v>
      </c>
      <c r="S502">
        <v>1595.5</v>
      </c>
      <c r="T502">
        <v>-1920.44</v>
      </c>
    </row>
    <row r="503" spans="1:20" x14ac:dyDescent="0.15">
      <c r="A503">
        <v>499</v>
      </c>
      <c r="B503">
        <v>0</v>
      </c>
      <c r="C503">
        <v>-2159.9699999999998</v>
      </c>
      <c r="D503">
        <v>309.98899999999998</v>
      </c>
      <c r="E503">
        <v>-1288.01</v>
      </c>
      <c r="F503">
        <v>10070.6</v>
      </c>
      <c r="G503">
        <v>-1504.74</v>
      </c>
      <c r="H503">
        <v>-5208.95</v>
      </c>
      <c r="I503">
        <v>-5609.7</v>
      </c>
      <c r="J503">
        <v>-677.63400000000001</v>
      </c>
      <c r="K503">
        <v>1236.75</v>
      </c>
      <c r="L503">
        <v>-6524.36</v>
      </c>
      <c r="M503">
        <v>-1331.07</v>
      </c>
      <c r="N503">
        <v>-3278.91</v>
      </c>
      <c r="O503">
        <v>-6135.37</v>
      </c>
      <c r="P503">
        <v>-589.72400000000005</v>
      </c>
      <c r="Q503">
        <v>-577.27200000000005</v>
      </c>
      <c r="R503">
        <v>-6156.72</v>
      </c>
      <c r="S503">
        <v>1425.38</v>
      </c>
      <c r="T503">
        <v>-2072.41</v>
      </c>
    </row>
    <row r="504" spans="1:20" x14ac:dyDescent="0.15">
      <c r="A504">
        <v>500</v>
      </c>
      <c r="B504">
        <v>1</v>
      </c>
      <c r="C504">
        <v>-3017.32</v>
      </c>
      <c r="D504">
        <v>373.33800000000002</v>
      </c>
      <c r="E504">
        <v>-1893.03</v>
      </c>
      <c r="F504">
        <v>10307.6</v>
      </c>
      <c r="G504">
        <v>-838.85699999999997</v>
      </c>
      <c r="H504">
        <v>-4704.29</v>
      </c>
      <c r="I504">
        <v>-5579.45</v>
      </c>
      <c r="J504">
        <v>-723.18899999999996</v>
      </c>
      <c r="K504">
        <v>1309.71</v>
      </c>
      <c r="L504">
        <v>-6539.67</v>
      </c>
      <c r="M504">
        <v>-1252.06</v>
      </c>
      <c r="N504">
        <v>-3291.01</v>
      </c>
      <c r="O504">
        <v>-6165.97</v>
      </c>
      <c r="P504">
        <v>-349.49400000000003</v>
      </c>
      <c r="Q504">
        <v>-674.78700000000003</v>
      </c>
      <c r="R504">
        <v>-6105.11</v>
      </c>
      <c r="S504">
        <v>1206.5</v>
      </c>
      <c r="T504">
        <v>-2184.87</v>
      </c>
    </row>
    <row r="505" spans="1:20" x14ac:dyDescent="0.15">
      <c r="A505">
        <v>501</v>
      </c>
      <c r="B505">
        <v>0</v>
      </c>
      <c r="C505">
        <v>-3312.36</v>
      </c>
      <c r="D505">
        <v>1035.6600000000001</v>
      </c>
      <c r="E505">
        <v>-2105.86</v>
      </c>
      <c r="F505">
        <v>10520.4</v>
      </c>
      <c r="G505">
        <v>-744.18200000000002</v>
      </c>
      <c r="H505">
        <v>-4473.3100000000004</v>
      </c>
      <c r="I505">
        <v>-5387.98</v>
      </c>
      <c r="J505">
        <v>-790.09900000000005</v>
      </c>
      <c r="K505">
        <v>1337.12</v>
      </c>
      <c r="L505">
        <v>-6427.2</v>
      </c>
      <c r="M505">
        <v>-1185.1500000000001</v>
      </c>
      <c r="N505">
        <v>-3345.82</v>
      </c>
      <c r="O505">
        <v>-5953.14</v>
      </c>
      <c r="P505">
        <v>-340.23899999999998</v>
      </c>
      <c r="Q505">
        <v>-498.25900000000001</v>
      </c>
      <c r="R505">
        <v>-5980.55</v>
      </c>
      <c r="S505">
        <v>1081.94</v>
      </c>
      <c r="T505">
        <v>-2251.7800000000002</v>
      </c>
    </row>
    <row r="506" spans="1:20" x14ac:dyDescent="0.15">
      <c r="A506">
        <v>502</v>
      </c>
      <c r="B506">
        <v>1</v>
      </c>
      <c r="C506">
        <v>-3339.4</v>
      </c>
      <c r="D506">
        <v>1744.27</v>
      </c>
      <c r="E506">
        <v>-2269.56</v>
      </c>
      <c r="F506">
        <v>10545</v>
      </c>
      <c r="G506">
        <v>-1200.0899999999999</v>
      </c>
      <c r="H506">
        <v>-4354.43</v>
      </c>
      <c r="I506">
        <v>-5211.8100000000004</v>
      </c>
      <c r="J506">
        <v>-778</v>
      </c>
      <c r="K506">
        <v>1285.51</v>
      </c>
      <c r="L506">
        <v>-6342.15</v>
      </c>
      <c r="M506">
        <v>-1167</v>
      </c>
      <c r="N506">
        <v>-3291.01</v>
      </c>
      <c r="O506">
        <v>-5983.03</v>
      </c>
      <c r="P506">
        <v>-461.96</v>
      </c>
      <c r="Q506">
        <v>-638.12800000000004</v>
      </c>
      <c r="R506">
        <v>-5834.63</v>
      </c>
      <c r="S506">
        <v>917.87099999999998</v>
      </c>
      <c r="T506">
        <v>-2233.63</v>
      </c>
    </row>
    <row r="507" spans="1:20" x14ac:dyDescent="0.15">
      <c r="A507">
        <v>503</v>
      </c>
      <c r="B507">
        <v>0</v>
      </c>
      <c r="C507">
        <v>-3746.55</v>
      </c>
      <c r="D507">
        <v>1662.79</v>
      </c>
      <c r="E507">
        <v>-2883.49</v>
      </c>
      <c r="F507">
        <v>10304.700000000001</v>
      </c>
      <c r="G507">
        <v>-1610.07</v>
      </c>
      <c r="H507">
        <v>-4694.67</v>
      </c>
      <c r="I507">
        <v>-4995.7700000000004</v>
      </c>
      <c r="J507">
        <v>-705.04</v>
      </c>
      <c r="K507">
        <v>1185.1500000000001</v>
      </c>
      <c r="L507">
        <v>-6241.78</v>
      </c>
      <c r="M507">
        <v>-1054.53</v>
      </c>
      <c r="N507">
        <v>-3363.97</v>
      </c>
      <c r="O507">
        <v>-6469.92</v>
      </c>
      <c r="P507">
        <v>-389</v>
      </c>
      <c r="Q507">
        <v>-683.68200000000002</v>
      </c>
      <c r="R507">
        <v>-5761.67</v>
      </c>
      <c r="S507">
        <v>720.34799999999996</v>
      </c>
      <c r="T507">
        <v>-2133.27</v>
      </c>
    </row>
    <row r="508" spans="1:20" x14ac:dyDescent="0.15">
      <c r="A508">
        <v>504</v>
      </c>
      <c r="B508">
        <v>1</v>
      </c>
      <c r="C508">
        <v>-4287.1400000000003</v>
      </c>
      <c r="D508">
        <v>1008.98</v>
      </c>
      <c r="E508">
        <v>-3300.27</v>
      </c>
      <c r="F508">
        <v>10331.799999999999</v>
      </c>
      <c r="G508">
        <v>-2242.52</v>
      </c>
      <c r="H508">
        <v>-5168.72</v>
      </c>
      <c r="I508">
        <v>-5114.28</v>
      </c>
      <c r="J508">
        <v>-719.97400000000005</v>
      </c>
      <c r="K508">
        <v>1191.2</v>
      </c>
      <c r="L508">
        <v>-6235.73</v>
      </c>
      <c r="M508">
        <v>-969.47699999999998</v>
      </c>
      <c r="N508">
        <v>-3385.33</v>
      </c>
      <c r="O508">
        <v>-6196.23</v>
      </c>
      <c r="P508">
        <v>-379.73899999999998</v>
      </c>
      <c r="Q508">
        <v>-811.08100000000002</v>
      </c>
      <c r="R508">
        <v>-5722.17</v>
      </c>
      <c r="S508">
        <v>534.923</v>
      </c>
      <c r="T508">
        <v>-2133.27</v>
      </c>
    </row>
    <row r="509" spans="1:20" x14ac:dyDescent="0.15">
      <c r="A509">
        <v>505</v>
      </c>
      <c r="B509">
        <v>0</v>
      </c>
      <c r="C509">
        <v>-5123.16</v>
      </c>
      <c r="D509">
        <v>594.09900000000005</v>
      </c>
      <c r="E509">
        <v>-3266.43</v>
      </c>
      <c r="F509">
        <v>10684.5</v>
      </c>
      <c r="G509">
        <v>-2470.2800000000002</v>
      </c>
      <c r="H509">
        <v>-5606.49</v>
      </c>
      <c r="I509">
        <v>-5196.51</v>
      </c>
      <c r="J509">
        <v>-1017.87</v>
      </c>
      <c r="K509">
        <v>1266.99</v>
      </c>
      <c r="L509">
        <v>-6196.23</v>
      </c>
      <c r="M509">
        <v>-863.06</v>
      </c>
      <c r="N509">
        <v>-3300.27</v>
      </c>
      <c r="O509">
        <v>-6223.25</v>
      </c>
      <c r="P509">
        <v>-549.85400000000004</v>
      </c>
      <c r="Q509">
        <v>-1139.5899999999999</v>
      </c>
      <c r="R509">
        <v>-5688.71</v>
      </c>
      <c r="S509">
        <v>422.45699999999999</v>
      </c>
      <c r="T509">
        <v>-2139.31</v>
      </c>
    </row>
    <row r="510" spans="1:20" x14ac:dyDescent="0.15">
      <c r="A510">
        <v>506</v>
      </c>
      <c r="B510">
        <v>1</v>
      </c>
      <c r="C510">
        <v>-5551.67</v>
      </c>
      <c r="D510">
        <v>-1266.5999999999999</v>
      </c>
      <c r="E510">
        <v>-3537.69</v>
      </c>
      <c r="F510">
        <v>10760.7</v>
      </c>
      <c r="G510">
        <v>-2859.28</v>
      </c>
      <c r="H510">
        <v>-5789.08</v>
      </c>
      <c r="I510">
        <v>-5047.75</v>
      </c>
      <c r="J510">
        <v>-1185.1500000000001</v>
      </c>
      <c r="K510">
        <v>1543.52</v>
      </c>
      <c r="L510">
        <v>-6186.96</v>
      </c>
      <c r="M510">
        <v>-787.26800000000003</v>
      </c>
      <c r="N510">
        <v>-3212</v>
      </c>
      <c r="O510">
        <v>-6594.11</v>
      </c>
      <c r="P510">
        <v>-774.78499999999997</v>
      </c>
      <c r="Q510">
        <v>-1075.9000000000001</v>
      </c>
      <c r="R510">
        <v>-5700.81</v>
      </c>
      <c r="S510">
        <v>355.54399999999998</v>
      </c>
      <c r="T510">
        <v>-2184.87</v>
      </c>
    </row>
    <row r="511" spans="1:20" x14ac:dyDescent="0.15">
      <c r="A511">
        <v>507</v>
      </c>
      <c r="B511">
        <v>0</v>
      </c>
      <c r="C511">
        <v>-6013.23</v>
      </c>
      <c r="D511">
        <v>-1959.93</v>
      </c>
      <c r="E511">
        <v>-2972.14</v>
      </c>
      <c r="F511">
        <v>10596.6</v>
      </c>
      <c r="G511">
        <v>-3172.49</v>
      </c>
      <c r="H511">
        <v>-5664.52</v>
      </c>
      <c r="I511">
        <v>-4761.95</v>
      </c>
      <c r="J511">
        <v>-1179.0999999999999</v>
      </c>
      <c r="K511">
        <v>1765.63</v>
      </c>
      <c r="L511">
        <v>-6344.98</v>
      </c>
      <c r="M511">
        <v>-528.87900000000002</v>
      </c>
      <c r="N511">
        <v>-3272.86</v>
      </c>
      <c r="O511">
        <v>-6722.28</v>
      </c>
      <c r="P511">
        <v>-902.56600000000003</v>
      </c>
      <c r="Q511">
        <v>-902.56600000000003</v>
      </c>
      <c r="R511">
        <v>-5779.81</v>
      </c>
      <c r="S511">
        <v>343.44900000000001</v>
      </c>
      <c r="T511">
        <v>-2257.83</v>
      </c>
    </row>
    <row r="512" spans="1:20" x14ac:dyDescent="0.15">
      <c r="A512">
        <v>508</v>
      </c>
      <c r="B512">
        <v>1</v>
      </c>
      <c r="C512">
        <v>-6824.69</v>
      </c>
      <c r="D512">
        <v>-1948.63</v>
      </c>
      <c r="E512">
        <v>-2822.99</v>
      </c>
      <c r="F512">
        <v>10405.1</v>
      </c>
      <c r="G512">
        <v>-3215.22</v>
      </c>
      <c r="H512">
        <v>-5573.02</v>
      </c>
      <c r="I512">
        <v>-4673.68</v>
      </c>
      <c r="J512">
        <v>-1175.8800000000001</v>
      </c>
      <c r="K512">
        <v>1686.62</v>
      </c>
      <c r="L512">
        <v>-6503</v>
      </c>
      <c r="M512">
        <v>-395.04899999999998</v>
      </c>
      <c r="N512">
        <v>-3257.55</v>
      </c>
      <c r="O512">
        <v>-6338.93</v>
      </c>
      <c r="P512">
        <v>-814.68399999999997</v>
      </c>
      <c r="Q512">
        <v>-844.92</v>
      </c>
      <c r="R512">
        <v>-5858.82</v>
      </c>
      <c r="S512">
        <v>264.44</v>
      </c>
      <c r="T512">
        <v>-2285.2399999999998</v>
      </c>
    </row>
    <row r="513" spans="1:20" x14ac:dyDescent="0.15">
      <c r="A513">
        <v>509</v>
      </c>
      <c r="B513">
        <v>0</v>
      </c>
      <c r="C513">
        <v>-7541.82</v>
      </c>
      <c r="D513">
        <v>-1018.66</v>
      </c>
      <c r="E513">
        <v>-2881.04</v>
      </c>
      <c r="F513">
        <v>10271.299999999999</v>
      </c>
      <c r="G513">
        <v>-3063.24</v>
      </c>
      <c r="H513">
        <v>-5879.79</v>
      </c>
      <c r="I513">
        <v>-4752.6899999999996</v>
      </c>
      <c r="J513">
        <v>-1337.12</v>
      </c>
      <c r="K513">
        <v>1631.8</v>
      </c>
      <c r="L513">
        <v>-6642.88</v>
      </c>
      <c r="M513">
        <v>-407.14299999999997</v>
      </c>
      <c r="N513">
        <v>-3363.97</v>
      </c>
      <c r="O513">
        <v>-6487.68</v>
      </c>
      <c r="P513">
        <v>-694.96900000000005</v>
      </c>
      <c r="Q513">
        <v>-753.41700000000003</v>
      </c>
      <c r="R513">
        <v>-5949.93</v>
      </c>
      <c r="S513">
        <v>203.571</v>
      </c>
      <c r="T513">
        <v>-2245.73</v>
      </c>
    </row>
    <row r="514" spans="1:20" x14ac:dyDescent="0.15">
      <c r="A514">
        <v>510</v>
      </c>
      <c r="B514">
        <v>1</v>
      </c>
      <c r="C514">
        <v>-8195.66</v>
      </c>
      <c r="D514">
        <v>-291.85399999999998</v>
      </c>
      <c r="E514">
        <v>-2598.46</v>
      </c>
      <c r="F514">
        <v>10295.5</v>
      </c>
      <c r="G514">
        <v>-2920.54</v>
      </c>
      <c r="H514">
        <v>-6329.66</v>
      </c>
      <c r="I514">
        <v>-4855.88</v>
      </c>
      <c r="J514">
        <v>-1303.6600000000001</v>
      </c>
      <c r="K514">
        <v>1704.76</v>
      </c>
      <c r="L514">
        <v>-6682.38</v>
      </c>
      <c r="M514">
        <v>-486.15199999999999</v>
      </c>
      <c r="N514">
        <v>-3421.61</v>
      </c>
      <c r="O514">
        <v>-6803.71</v>
      </c>
      <c r="P514">
        <v>-1656.39</v>
      </c>
      <c r="Q514">
        <v>-999.71600000000001</v>
      </c>
      <c r="R514">
        <v>-6120.04</v>
      </c>
      <c r="S514">
        <v>249.12200000000001</v>
      </c>
      <c r="T514">
        <v>-2212.2800000000002</v>
      </c>
    </row>
    <row r="515" spans="1:20" x14ac:dyDescent="0.15">
      <c r="A515">
        <v>511</v>
      </c>
      <c r="B515">
        <v>0</v>
      </c>
      <c r="C515">
        <v>-8398.82</v>
      </c>
      <c r="D515">
        <v>-188.25</v>
      </c>
      <c r="E515">
        <v>-2221.96</v>
      </c>
      <c r="F515">
        <v>10399.1</v>
      </c>
      <c r="G515">
        <v>-2650.06</v>
      </c>
      <c r="H515">
        <v>-6609.42</v>
      </c>
      <c r="I515">
        <v>-5111.05</v>
      </c>
      <c r="J515">
        <v>-1345.99</v>
      </c>
      <c r="K515">
        <v>1744.26</v>
      </c>
      <c r="L515">
        <v>-6721.88</v>
      </c>
      <c r="M515">
        <v>-589.34500000000003</v>
      </c>
      <c r="N515">
        <v>-3579.63</v>
      </c>
      <c r="O515">
        <v>-7131.84</v>
      </c>
      <c r="P515">
        <v>-1422.18</v>
      </c>
      <c r="Q515">
        <v>-1127.0899999999999</v>
      </c>
      <c r="R515">
        <v>-6357.07</v>
      </c>
      <c r="S515">
        <v>316.03899999999999</v>
      </c>
      <c r="T515">
        <v>-2218.3200000000002</v>
      </c>
    </row>
    <row r="516" spans="1:20" x14ac:dyDescent="0.15">
      <c r="A516">
        <v>512</v>
      </c>
      <c r="B516">
        <v>1</v>
      </c>
      <c r="C516">
        <v>-9142.94</v>
      </c>
      <c r="D516">
        <v>-343.45299999999997</v>
      </c>
      <c r="E516">
        <v>-1607.61</v>
      </c>
      <c r="F516">
        <v>10207.6</v>
      </c>
      <c r="G516">
        <v>-2425.12</v>
      </c>
      <c r="H516">
        <v>-6664.24</v>
      </c>
      <c r="I516">
        <v>-5448.45</v>
      </c>
      <c r="J516">
        <v>-1604.38</v>
      </c>
      <c r="K516">
        <v>1801.9</v>
      </c>
      <c r="L516">
        <v>-6773.48</v>
      </c>
      <c r="M516">
        <v>-814.28099999999995</v>
      </c>
      <c r="N516">
        <v>-3737.65</v>
      </c>
      <c r="O516">
        <v>-7466.43</v>
      </c>
      <c r="P516">
        <v>-1422.18</v>
      </c>
      <c r="Q516">
        <v>-1425.41</v>
      </c>
      <c r="R516">
        <v>-6594.09</v>
      </c>
      <c r="S516">
        <v>328.13099999999997</v>
      </c>
      <c r="T516">
        <v>-2263.87</v>
      </c>
    </row>
    <row r="517" spans="1:20" x14ac:dyDescent="0.15">
      <c r="A517">
        <v>513</v>
      </c>
      <c r="B517">
        <v>0</v>
      </c>
      <c r="C517">
        <v>-10343</v>
      </c>
      <c r="D517">
        <v>-270.48899999999998</v>
      </c>
      <c r="E517">
        <v>-1607.19</v>
      </c>
      <c r="F517">
        <v>10091.9</v>
      </c>
      <c r="G517">
        <v>-2261.06</v>
      </c>
      <c r="H517">
        <v>-6603.37</v>
      </c>
      <c r="I517">
        <v>-5715.7</v>
      </c>
      <c r="J517">
        <v>-1756.35</v>
      </c>
      <c r="K517">
        <v>1941.79</v>
      </c>
      <c r="L517">
        <v>-6910.13</v>
      </c>
      <c r="M517">
        <v>-948.11800000000005</v>
      </c>
      <c r="N517">
        <v>-3865.44</v>
      </c>
      <c r="O517">
        <v>-7418.07</v>
      </c>
      <c r="P517">
        <v>-1385.91</v>
      </c>
      <c r="Q517">
        <v>-1218.6099999999999</v>
      </c>
      <c r="R517">
        <v>-6849.26</v>
      </c>
      <c r="S517">
        <v>395.04899999999998</v>
      </c>
      <c r="T517">
        <v>-2336.84</v>
      </c>
    </row>
    <row r="518" spans="1:20" x14ac:dyDescent="0.15">
      <c r="A518">
        <v>514</v>
      </c>
      <c r="B518">
        <v>1</v>
      </c>
      <c r="C518">
        <v>-11868.3</v>
      </c>
      <c r="D518">
        <v>-279.34399999999999</v>
      </c>
      <c r="E518">
        <v>-1951.07</v>
      </c>
      <c r="F518">
        <v>10270.9</v>
      </c>
      <c r="G518">
        <v>-2069.58</v>
      </c>
      <c r="H518">
        <v>-6648.92</v>
      </c>
      <c r="I518">
        <v>-6138.16</v>
      </c>
      <c r="J518">
        <v>-1862.78</v>
      </c>
      <c r="K518">
        <v>1975.25</v>
      </c>
      <c r="L518">
        <v>-7116.93</v>
      </c>
      <c r="M518">
        <v>-929.98400000000004</v>
      </c>
      <c r="N518">
        <v>-3795.71</v>
      </c>
      <c r="O518">
        <v>-7126.21</v>
      </c>
      <c r="P518">
        <v>-1142.83</v>
      </c>
      <c r="Q518">
        <v>-1179.0999999999999</v>
      </c>
      <c r="R518">
        <v>-7198.75</v>
      </c>
      <c r="S518">
        <v>407.13900000000001</v>
      </c>
      <c r="T518">
        <v>-2382.39</v>
      </c>
    </row>
    <row r="519" spans="1:20" x14ac:dyDescent="0.15">
      <c r="A519">
        <v>515</v>
      </c>
      <c r="B519">
        <v>0</v>
      </c>
      <c r="C519">
        <v>-13491.3</v>
      </c>
      <c r="D519">
        <v>-670.72199999999998</v>
      </c>
      <c r="E519">
        <v>-1756.78</v>
      </c>
      <c r="F519">
        <v>10772.3</v>
      </c>
      <c r="G519">
        <v>-1899.47</v>
      </c>
      <c r="H519">
        <v>-6691.66</v>
      </c>
      <c r="I519">
        <v>-6451.39</v>
      </c>
      <c r="J519">
        <v>-1884.15</v>
      </c>
      <c r="K519">
        <v>1963.16</v>
      </c>
      <c r="L519">
        <v>-7210.84</v>
      </c>
      <c r="M519">
        <v>-823.55899999999997</v>
      </c>
      <c r="N519">
        <v>-3588.9</v>
      </c>
      <c r="O519">
        <v>-6980.28</v>
      </c>
      <c r="P519">
        <v>-884.43499999999995</v>
      </c>
      <c r="Q519">
        <v>-1127.51</v>
      </c>
      <c r="R519">
        <v>-7484.57</v>
      </c>
      <c r="S519">
        <v>486.14800000000002</v>
      </c>
      <c r="T519">
        <v>-2443.2600000000002</v>
      </c>
    </row>
    <row r="520" spans="1:20" x14ac:dyDescent="0.15">
      <c r="A520">
        <v>516</v>
      </c>
      <c r="B520">
        <v>1</v>
      </c>
      <c r="C520">
        <v>-14846.9</v>
      </c>
      <c r="D520">
        <v>-1818.72</v>
      </c>
      <c r="E520">
        <v>-1385.91</v>
      </c>
      <c r="F520">
        <v>11194.8</v>
      </c>
      <c r="G520">
        <v>-1674.54</v>
      </c>
      <c r="H520">
        <v>-6491.33</v>
      </c>
      <c r="I520">
        <v>-6518.31</v>
      </c>
      <c r="J520">
        <v>-1811.18</v>
      </c>
      <c r="K520">
        <v>1926.46</v>
      </c>
      <c r="L520">
        <v>-7593.79</v>
      </c>
      <c r="M520">
        <v>-808.23099999999999</v>
      </c>
      <c r="N520">
        <v>-3537.31</v>
      </c>
      <c r="O520">
        <v>-6901.27</v>
      </c>
      <c r="P520">
        <v>-744.54899999999998</v>
      </c>
      <c r="Q520">
        <v>-1027.1300000000001</v>
      </c>
      <c r="R520">
        <v>-7621.21</v>
      </c>
      <c r="S520">
        <v>553.06899999999996</v>
      </c>
      <c r="T520">
        <v>-2403.7600000000002</v>
      </c>
    </row>
    <row r="521" spans="1:20" x14ac:dyDescent="0.15">
      <c r="A521">
        <v>517</v>
      </c>
      <c r="B521">
        <v>0</v>
      </c>
      <c r="C521">
        <v>-15846.6</v>
      </c>
      <c r="D521">
        <v>-3660.1</v>
      </c>
      <c r="E521">
        <v>-1227.45</v>
      </c>
      <c r="F521">
        <v>11598.7</v>
      </c>
      <c r="G521">
        <v>-1558.82</v>
      </c>
      <c r="H521">
        <v>-6032.61</v>
      </c>
      <c r="I521">
        <v>-6530.4</v>
      </c>
      <c r="J521">
        <v>-1789.81</v>
      </c>
      <c r="K521">
        <v>2123.98</v>
      </c>
      <c r="L521">
        <v>-7873.57</v>
      </c>
      <c r="M521">
        <v>-902.57</v>
      </c>
      <c r="N521">
        <v>-3430.89</v>
      </c>
      <c r="O521">
        <v>-6828.31</v>
      </c>
      <c r="P521">
        <v>-692.95799999999997</v>
      </c>
      <c r="Q521">
        <v>-1033.17</v>
      </c>
      <c r="R521">
        <v>-7870.33</v>
      </c>
      <c r="S521">
        <v>559.11300000000006</v>
      </c>
      <c r="T521">
        <v>-2358.21</v>
      </c>
    </row>
    <row r="522" spans="1:20" x14ac:dyDescent="0.15">
      <c r="A522">
        <v>518</v>
      </c>
      <c r="B522">
        <v>1</v>
      </c>
      <c r="C522">
        <v>-16949.5</v>
      </c>
      <c r="D522">
        <v>-5568.85</v>
      </c>
      <c r="E522">
        <v>-1570.46</v>
      </c>
      <c r="F522">
        <v>12240</v>
      </c>
      <c r="G522">
        <v>-1701.51</v>
      </c>
      <c r="H522">
        <v>-5476.3</v>
      </c>
      <c r="I522">
        <v>-6651.71</v>
      </c>
      <c r="J522">
        <v>-1880.91</v>
      </c>
      <c r="K522">
        <v>2285.2399999999998</v>
      </c>
      <c r="L522">
        <v>-7928.4</v>
      </c>
      <c r="M522">
        <v>-887.23800000000006</v>
      </c>
      <c r="N522">
        <v>-3409.51</v>
      </c>
      <c r="O522">
        <v>-6843.19</v>
      </c>
      <c r="P522">
        <v>-550.27099999999996</v>
      </c>
      <c r="Q522">
        <v>-1096.8499999999999</v>
      </c>
      <c r="R522">
        <v>-8186.36</v>
      </c>
      <c r="S522">
        <v>598.61699999999996</v>
      </c>
      <c r="T522">
        <v>-2303.37</v>
      </c>
    </row>
    <row r="523" spans="1:20" x14ac:dyDescent="0.15">
      <c r="A523">
        <v>519</v>
      </c>
      <c r="B523">
        <v>0</v>
      </c>
      <c r="C523">
        <v>-18271.3</v>
      </c>
      <c r="D523">
        <v>-7103.49</v>
      </c>
      <c r="E523">
        <v>-2372.19</v>
      </c>
      <c r="F523">
        <v>12671.8</v>
      </c>
      <c r="G523">
        <v>-1941.78</v>
      </c>
      <c r="H523">
        <v>-5120.76</v>
      </c>
      <c r="I523">
        <v>-7019.34</v>
      </c>
      <c r="J523">
        <v>-2014.75</v>
      </c>
      <c r="K523">
        <v>2251.7800000000002</v>
      </c>
      <c r="L523">
        <v>-7843.35</v>
      </c>
      <c r="M523">
        <v>-1017.84</v>
      </c>
      <c r="N523">
        <v>-3518.73</v>
      </c>
      <c r="O523">
        <v>-7195.49</v>
      </c>
      <c r="P523">
        <v>-291.86799999999999</v>
      </c>
      <c r="Q523">
        <v>-1306.46</v>
      </c>
      <c r="R523">
        <v>-8490.31</v>
      </c>
      <c r="S523">
        <v>626.03599999999994</v>
      </c>
      <c r="T523">
        <v>-2382.38</v>
      </c>
    </row>
    <row r="524" spans="1:20" x14ac:dyDescent="0.15">
      <c r="A524">
        <v>520</v>
      </c>
      <c r="B524">
        <v>1</v>
      </c>
      <c r="C524">
        <v>-19566.599999999999</v>
      </c>
      <c r="D524">
        <v>-8556.32</v>
      </c>
      <c r="E524">
        <v>-3730.22</v>
      </c>
      <c r="F524">
        <v>12839.1</v>
      </c>
      <c r="G524">
        <v>-1914.82</v>
      </c>
      <c r="H524">
        <v>-4728.96</v>
      </c>
      <c r="I524">
        <v>-7417.63</v>
      </c>
      <c r="J524">
        <v>-2044.96</v>
      </c>
      <c r="K524">
        <v>2239.6999999999998</v>
      </c>
      <c r="L524">
        <v>-7761.09</v>
      </c>
      <c r="M524">
        <v>-1203.28</v>
      </c>
      <c r="N524">
        <v>-3759.01</v>
      </c>
      <c r="O524">
        <v>-7772.72</v>
      </c>
      <c r="P524">
        <v>-127.807</v>
      </c>
      <c r="Q524">
        <v>-1558.82</v>
      </c>
      <c r="R524">
        <v>-8745.4699999999993</v>
      </c>
      <c r="S524">
        <v>592.57399999999996</v>
      </c>
      <c r="T524">
        <v>-2443.2600000000002</v>
      </c>
    </row>
    <row r="525" spans="1:20" x14ac:dyDescent="0.15">
      <c r="A525">
        <v>521</v>
      </c>
      <c r="B525">
        <v>0</v>
      </c>
      <c r="C525">
        <v>-20080.599999999999</v>
      </c>
      <c r="D525">
        <v>-9934.81</v>
      </c>
      <c r="E525">
        <v>-5383.37</v>
      </c>
      <c r="F525">
        <v>12821</v>
      </c>
      <c r="G525">
        <v>-1507.69</v>
      </c>
      <c r="H525">
        <v>-4190.7700000000004</v>
      </c>
      <c r="I525">
        <v>-7590.99</v>
      </c>
      <c r="J525">
        <v>-2218.3200000000002</v>
      </c>
      <c r="K525">
        <v>2190.9</v>
      </c>
      <c r="L525">
        <v>-7909.82</v>
      </c>
      <c r="M525">
        <v>-1291.58</v>
      </c>
      <c r="N525">
        <v>-3792.47</v>
      </c>
      <c r="O525">
        <v>-8459.64</v>
      </c>
      <c r="P525">
        <v>63.673699999999997</v>
      </c>
      <c r="Q525">
        <v>-1689.42</v>
      </c>
      <c r="R525">
        <v>-9119.1299999999992</v>
      </c>
      <c r="S525">
        <v>598.61599999999999</v>
      </c>
      <c r="T525">
        <v>-2415.84</v>
      </c>
    </row>
    <row r="526" spans="1:20" x14ac:dyDescent="0.15">
      <c r="A526">
        <v>522</v>
      </c>
      <c r="B526">
        <v>1</v>
      </c>
      <c r="C526">
        <v>-20153.599999999999</v>
      </c>
      <c r="D526">
        <v>-12504.9</v>
      </c>
      <c r="E526">
        <v>-6912.43</v>
      </c>
      <c r="F526">
        <v>12720.6</v>
      </c>
      <c r="G526">
        <v>-1069.8900000000001</v>
      </c>
      <c r="H526">
        <v>-3996.04</v>
      </c>
      <c r="I526">
        <v>-7715.08</v>
      </c>
      <c r="J526">
        <v>-2281.9899999999998</v>
      </c>
      <c r="K526">
        <v>2321.5</v>
      </c>
      <c r="L526">
        <v>-8177.52</v>
      </c>
      <c r="M526">
        <v>-1188.4000000000001</v>
      </c>
      <c r="N526">
        <v>-3786.43</v>
      </c>
      <c r="O526">
        <v>-8988.5300000000007</v>
      </c>
      <c r="P526">
        <v>203.566</v>
      </c>
      <c r="Q526">
        <v>-1868.82</v>
      </c>
      <c r="R526">
        <v>-9587.15</v>
      </c>
      <c r="S526">
        <v>632.07899999999995</v>
      </c>
      <c r="T526">
        <v>-2449.31</v>
      </c>
    </row>
    <row r="527" spans="1:20" x14ac:dyDescent="0.15">
      <c r="A527">
        <v>523</v>
      </c>
      <c r="B527">
        <v>0</v>
      </c>
      <c r="C527">
        <v>-20187</v>
      </c>
      <c r="D527">
        <v>-15677.8</v>
      </c>
      <c r="E527">
        <v>-7939.55</v>
      </c>
      <c r="F527">
        <v>12762.9</v>
      </c>
      <c r="G527">
        <v>-850.98400000000004</v>
      </c>
      <c r="H527">
        <v>-4029.5</v>
      </c>
      <c r="I527">
        <v>-8259.32</v>
      </c>
      <c r="J527">
        <v>-2461.39</v>
      </c>
      <c r="K527">
        <v>2500.89</v>
      </c>
      <c r="L527">
        <v>-8201.69</v>
      </c>
      <c r="M527">
        <v>-981.58199999999999</v>
      </c>
      <c r="N527">
        <v>-3752.97</v>
      </c>
      <c r="O527">
        <v>-9335.25</v>
      </c>
      <c r="P527">
        <v>249.11199999999999</v>
      </c>
      <c r="Q527">
        <v>-1941.78</v>
      </c>
      <c r="R527">
        <v>-10033.799999999999</v>
      </c>
      <c r="S527">
        <v>632.07899999999995</v>
      </c>
      <c r="T527">
        <v>-2449.31</v>
      </c>
    </row>
    <row r="528" spans="1:20" x14ac:dyDescent="0.15">
      <c r="A528">
        <v>524</v>
      </c>
      <c r="B528">
        <v>1</v>
      </c>
      <c r="C528">
        <v>-20187</v>
      </c>
      <c r="D528">
        <v>-18325.599999999999</v>
      </c>
      <c r="E528">
        <v>-9033.1200000000008</v>
      </c>
      <c r="F528">
        <v>13021.3</v>
      </c>
      <c r="G528">
        <v>-762.67600000000004</v>
      </c>
      <c r="H528">
        <v>-4059.71</v>
      </c>
      <c r="I528">
        <v>-8511.68</v>
      </c>
      <c r="J528">
        <v>-2528.3200000000002</v>
      </c>
      <c r="K528">
        <v>2573.86</v>
      </c>
      <c r="L528">
        <v>-8389.91</v>
      </c>
      <c r="M528">
        <v>-923.95399999999995</v>
      </c>
      <c r="N528">
        <v>-3765.05</v>
      </c>
      <c r="O528">
        <v>-9408.2099999999991</v>
      </c>
      <c r="P528">
        <v>309.99799999999999</v>
      </c>
      <c r="Q528">
        <v>-1951.08</v>
      </c>
      <c r="R528">
        <v>-10517.1</v>
      </c>
      <c r="S528">
        <v>644.16099999999994</v>
      </c>
      <c r="T528">
        <v>-2455.35</v>
      </c>
    </row>
    <row r="529" spans="1:20" x14ac:dyDescent="0.15">
      <c r="A529">
        <v>525</v>
      </c>
      <c r="B529">
        <v>0</v>
      </c>
      <c r="C529">
        <v>-20187</v>
      </c>
      <c r="D529">
        <v>-19873.8</v>
      </c>
      <c r="E529">
        <v>-10567.3</v>
      </c>
      <c r="F529">
        <v>13173.3</v>
      </c>
      <c r="G529">
        <v>-823.56299999999999</v>
      </c>
      <c r="H529">
        <v>-4305.5600000000004</v>
      </c>
      <c r="I529">
        <v>-8666.44</v>
      </c>
      <c r="J529">
        <v>-2534.36</v>
      </c>
      <c r="K529">
        <v>2631.49</v>
      </c>
      <c r="L529">
        <v>-8727.33</v>
      </c>
      <c r="M529">
        <v>-784.05799999999999</v>
      </c>
      <c r="N529">
        <v>-3831.98</v>
      </c>
      <c r="O529">
        <v>-9490</v>
      </c>
      <c r="P529">
        <v>264.45299999999997</v>
      </c>
      <c r="Q529">
        <v>-1835.35</v>
      </c>
      <c r="R529">
        <v>-10839.2</v>
      </c>
      <c r="S529">
        <v>705.048</v>
      </c>
      <c r="T529">
        <v>-2500.89</v>
      </c>
    </row>
    <row r="530" spans="1:20" x14ac:dyDescent="0.15">
      <c r="A530">
        <v>526</v>
      </c>
      <c r="B530">
        <v>1</v>
      </c>
      <c r="C530">
        <v>-20187</v>
      </c>
      <c r="D530">
        <v>-20114.099999999999</v>
      </c>
      <c r="E530">
        <v>-12545.3</v>
      </c>
      <c r="F530">
        <v>13315.9</v>
      </c>
      <c r="G530">
        <v>-784.05799999999999</v>
      </c>
      <c r="H530">
        <v>-4825.1499999999996</v>
      </c>
      <c r="I530">
        <v>-9009.9</v>
      </c>
      <c r="J530">
        <v>-2561.7800000000002</v>
      </c>
      <c r="K530">
        <v>2771.39</v>
      </c>
      <c r="L530">
        <v>-8946.23</v>
      </c>
      <c r="M530">
        <v>-756.63400000000001</v>
      </c>
      <c r="N530">
        <v>-3838.02</v>
      </c>
      <c r="O530">
        <v>-9800</v>
      </c>
      <c r="P530">
        <v>161.28399999999999</v>
      </c>
      <c r="Q530">
        <v>-1947.82</v>
      </c>
      <c r="R530">
        <v>-11176.6</v>
      </c>
      <c r="S530">
        <v>683.66399999999999</v>
      </c>
      <c r="T530">
        <v>-2561.7800000000002</v>
      </c>
    </row>
    <row r="531" spans="1:20" x14ac:dyDescent="0.15">
      <c r="A531">
        <v>527</v>
      </c>
      <c r="B531">
        <v>0</v>
      </c>
      <c r="C531">
        <v>-19993.7</v>
      </c>
      <c r="D531">
        <v>-20153.599999999999</v>
      </c>
      <c r="E531">
        <v>-14703.2</v>
      </c>
      <c r="F531">
        <v>13550.2</v>
      </c>
      <c r="G531">
        <v>-756.63300000000004</v>
      </c>
      <c r="H531">
        <v>-5354.06</v>
      </c>
      <c r="I531">
        <v>-9268.31</v>
      </c>
      <c r="J531">
        <v>-2546.4299999999998</v>
      </c>
      <c r="K531">
        <v>2816.93</v>
      </c>
      <c r="L531">
        <v>-9052.67</v>
      </c>
      <c r="M531">
        <v>-820.298</v>
      </c>
      <c r="N531">
        <v>-3889.6</v>
      </c>
      <c r="O531">
        <v>-10106.700000000001</v>
      </c>
      <c r="P531">
        <v>-93.863</v>
      </c>
      <c r="Q531">
        <v>-2057.0300000000002</v>
      </c>
      <c r="R531">
        <v>-11407.6</v>
      </c>
      <c r="S531">
        <v>750.59400000000005</v>
      </c>
      <c r="T531">
        <v>-2516.2399999999998</v>
      </c>
    </row>
    <row r="532" spans="1:20" x14ac:dyDescent="0.15">
      <c r="A532">
        <v>528</v>
      </c>
      <c r="B532">
        <v>1</v>
      </c>
      <c r="C532">
        <v>-18506.099999999999</v>
      </c>
      <c r="D532">
        <v>-20187</v>
      </c>
      <c r="E532">
        <v>-16433.099999999999</v>
      </c>
      <c r="F532">
        <v>13550.2</v>
      </c>
      <c r="G532">
        <v>-826.33500000000004</v>
      </c>
      <c r="H532">
        <v>-5724.95</v>
      </c>
      <c r="I532">
        <v>-9414.25</v>
      </c>
      <c r="J532">
        <v>-2634.75</v>
      </c>
      <c r="K532">
        <v>2889.9</v>
      </c>
      <c r="L532">
        <v>-9098.2099999999991</v>
      </c>
      <c r="M532">
        <v>-1011.78</v>
      </c>
      <c r="N532">
        <v>-4020.2</v>
      </c>
      <c r="O532">
        <v>-10598.9</v>
      </c>
      <c r="P532">
        <v>-437.32499999999999</v>
      </c>
      <c r="Q532">
        <v>-2321.48</v>
      </c>
      <c r="R532">
        <v>-11587</v>
      </c>
      <c r="S532">
        <v>756.63300000000004</v>
      </c>
      <c r="T532">
        <v>-2443.27</v>
      </c>
    </row>
    <row r="533" spans="1:20" x14ac:dyDescent="0.15">
      <c r="A533">
        <v>529</v>
      </c>
      <c r="B533">
        <v>0</v>
      </c>
      <c r="C533">
        <v>-15901.1</v>
      </c>
      <c r="D533">
        <v>-20187</v>
      </c>
      <c r="E533">
        <v>-17291.099999999999</v>
      </c>
      <c r="F533">
        <v>13568.3</v>
      </c>
      <c r="G533">
        <v>-1063.3599999999999</v>
      </c>
      <c r="H533">
        <v>-5968.01</v>
      </c>
      <c r="I533">
        <v>-9487.2199999999993</v>
      </c>
      <c r="J533">
        <v>-2537.63</v>
      </c>
      <c r="K533">
        <v>2917.33</v>
      </c>
      <c r="L533">
        <v>-9140.99</v>
      </c>
      <c r="M533">
        <v>-1175.8399999999999</v>
      </c>
      <c r="N533">
        <v>-4229.8</v>
      </c>
      <c r="O533">
        <v>-11167.3</v>
      </c>
      <c r="P533">
        <v>-725.93499999999995</v>
      </c>
      <c r="Q533">
        <v>-2512.9699999999998</v>
      </c>
      <c r="R533">
        <v>-11666</v>
      </c>
      <c r="S533">
        <v>784.06</v>
      </c>
      <c r="T533">
        <v>-2403.7600000000002</v>
      </c>
    </row>
    <row r="534" spans="1:20" x14ac:dyDescent="0.15">
      <c r="A534">
        <v>530</v>
      </c>
      <c r="B534">
        <v>1</v>
      </c>
      <c r="C534">
        <v>-14080.1</v>
      </c>
      <c r="D534">
        <v>-20187</v>
      </c>
      <c r="E534">
        <v>-17151.7</v>
      </c>
      <c r="F534">
        <v>13668.7</v>
      </c>
      <c r="G534">
        <v>-1258.1199999999999</v>
      </c>
      <c r="H534">
        <v>-6268.7</v>
      </c>
      <c r="I534">
        <v>-9556.92</v>
      </c>
      <c r="J534">
        <v>-2352.1799999999998</v>
      </c>
      <c r="K534">
        <v>2895.94</v>
      </c>
      <c r="L534">
        <v>-8995.0499999999993</v>
      </c>
      <c r="M534">
        <v>-1379.4</v>
      </c>
      <c r="N534">
        <v>-4488.21</v>
      </c>
      <c r="O534">
        <v>-11559.6</v>
      </c>
      <c r="P534">
        <v>-1093.55</v>
      </c>
      <c r="Q534">
        <v>-2670.98</v>
      </c>
      <c r="R534">
        <v>-11733</v>
      </c>
      <c r="S534">
        <v>762.67100000000005</v>
      </c>
      <c r="T534">
        <v>-2370.3000000000002</v>
      </c>
    </row>
    <row r="535" spans="1:20" x14ac:dyDescent="0.15">
      <c r="A535">
        <v>531</v>
      </c>
      <c r="B535">
        <v>0</v>
      </c>
      <c r="C535">
        <v>-13070.1</v>
      </c>
      <c r="D535">
        <v>-20187</v>
      </c>
      <c r="E535">
        <v>-16641.400000000001</v>
      </c>
      <c r="F535">
        <v>13698.9</v>
      </c>
      <c r="G535">
        <v>-1194.46</v>
      </c>
      <c r="H535">
        <v>-6697.21</v>
      </c>
      <c r="I535">
        <v>-9769.7900000000009</v>
      </c>
      <c r="J535">
        <v>-2233.67</v>
      </c>
      <c r="K535">
        <v>2974.95</v>
      </c>
      <c r="L535">
        <v>-8910</v>
      </c>
      <c r="M535">
        <v>-1604.35</v>
      </c>
      <c r="N535">
        <v>-4652.2700000000004</v>
      </c>
      <c r="O535">
        <v>-11693.5</v>
      </c>
      <c r="P535">
        <v>-1497.91</v>
      </c>
      <c r="Q535">
        <v>-2847.12</v>
      </c>
      <c r="R535">
        <v>-11733</v>
      </c>
      <c r="S535">
        <v>823.56500000000005</v>
      </c>
      <c r="T535">
        <v>-2364.2600000000002</v>
      </c>
    </row>
    <row r="536" spans="1:20" x14ac:dyDescent="0.15">
      <c r="A536">
        <v>532</v>
      </c>
      <c r="B536">
        <v>1</v>
      </c>
      <c r="C536">
        <v>-13670.6</v>
      </c>
      <c r="D536">
        <v>-20181</v>
      </c>
      <c r="E536">
        <v>-15785.4</v>
      </c>
      <c r="F536">
        <v>13920.6</v>
      </c>
      <c r="G536">
        <v>-996.93899999999996</v>
      </c>
      <c r="H536">
        <v>-7080.18</v>
      </c>
      <c r="I536">
        <v>-9842.76</v>
      </c>
      <c r="J536">
        <v>-2115.15</v>
      </c>
      <c r="K536">
        <v>3066.03</v>
      </c>
      <c r="L536">
        <v>-8803.56</v>
      </c>
      <c r="M536">
        <v>-1768.41</v>
      </c>
      <c r="N536">
        <v>-4843.75</v>
      </c>
      <c r="O536">
        <v>-11675.3</v>
      </c>
      <c r="P536">
        <v>-1728.9</v>
      </c>
      <c r="Q536">
        <v>-3051.2</v>
      </c>
      <c r="R536">
        <v>-11714.9</v>
      </c>
      <c r="S536">
        <v>790.09900000000005</v>
      </c>
      <c r="T536">
        <v>-2336.83</v>
      </c>
    </row>
    <row r="537" spans="1:20" x14ac:dyDescent="0.15">
      <c r="A537">
        <v>533</v>
      </c>
      <c r="B537">
        <v>0</v>
      </c>
      <c r="C537">
        <v>-16508.400000000001</v>
      </c>
      <c r="D537">
        <v>-20153.599999999999</v>
      </c>
      <c r="E537">
        <v>-14361.7</v>
      </c>
      <c r="F537">
        <v>14282.1</v>
      </c>
      <c r="G537">
        <v>-829.60400000000004</v>
      </c>
      <c r="H537">
        <v>-7366.03</v>
      </c>
      <c r="I537">
        <v>-9870.2000000000007</v>
      </c>
      <c r="J537">
        <v>-1984.56</v>
      </c>
      <c r="K537">
        <v>3199.9</v>
      </c>
      <c r="L537">
        <v>-8830.4699999999993</v>
      </c>
      <c r="M537">
        <v>-1959.89</v>
      </c>
      <c r="N537">
        <v>-4965.55</v>
      </c>
      <c r="O537">
        <v>-11544.8</v>
      </c>
      <c r="P537">
        <v>-1908.31</v>
      </c>
      <c r="Q537">
        <v>-2823.48</v>
      </c>
      <c r="R537">
        <v>-11596.3</v>
      </c>
      <c r="S537">
        <v>778.024</v>
      </c>
      <c r="T537">
        <v>-2352.1799999999998</v>
      </c>
    </row>
    <row r="538" spans="1:20" x14ac:dyDescent="0.15">
      <c r="A538">
        <v>534</v>
      </c>
      <c r="B538">
        <v>1</v>
      </c>
      <c r="C538">
        <v>-12542.8</v>
      </c>
      <c r="D538">
        <v>-20060.2</v>
      </c>
      <c r="E538">
        <v>-13675.7</v>
      </c>
      <c r="F538">
        <v>14653</v>
      </c>
      <c r="G538">
        <v>-793.38099999999997</v>
      </c>
      <c r="H538">
        <v>-7448.32</v>
      </c>
      <c r="I538">
        <v>-9830.69</v>
      </c>
      <c r="J538">
        <v>-1817.23</v>
      </c>
      <c r="K538">
        <v>3211.97</v>
      </c>
      <c r="L538">
        <v>-9207.4</v>
      </c>
      <c r="M538">
        <v>-2105.84</v>
      </c>
      <c r="N538">
        <v>-4868.43</v>
      </c>
      <c r="O538">
        <v>-11401.6</v>
      </c>
      <c r="P538">
        <v>-1969.21</v>
      </c>
      <c r="Q538">
        <v>-2410.33</v>
      </c>
      <c r="R538">
        <v>-11483.9</v>
      </c>
      <c r="S538">
        <v>711.08900000000006</v>
      </c>
      <c r="T538">
        <v>-2233.67</v>
      </c>
    </row>
    <row r="539" spans="1:20" x14ac:dyDescent="0.15">
      <c r="A539">
        <v>535</v>
      </c>
      <c r="B539">
        <v>0</v>
      </c>
      <c r="C539">
        <v>-11561.3</v>
      </c>
      <c r="D539">
        <v>-18246.7</v>
      </c>
      <c r="E539">
        <v>-10139.5</v>
      </c>
      <c r="F539">
        <v>14872</v>
      </c>
      <c r="G539">
        <v>-532.20699999999999</v>
      </c>
      <c r="H539">
        <v>-7317.73</v>
      </c>
      <c r="I539">
        <v>-9803.26</v>
      </c>
      <c r="J539">
        <v>-1787.04</v>
      </c>
      <c r="K539">
        <v>3297.02</v>
      </c>
      <c r="L539">
        <v>-9586.56</v>
      </c>
      <c r="M539">
        <v>-2184.84</v>
      </c>
      <c r="N539">
        <v>-4646.76</v>
      </c>
      <c r="O539">
        <v>-11638.1</v>
      </c>
      <c r="P539">
        <v>-1911.59</v>
      </c>
      <c r="Q539">
        <v>-1739.82</v>
      </c>
      <c r="R539">
        <v>-11416.9</v>
      </c>
      <c r="S539">
        <v>692.97900000000004</v>
      </c>
      <c r="T539">
        <v>-2115.16</v>
      </c>
    </row>
    <row r="540" spans="1:20" x14ac:dyDescent="0.15">
      <c r="A540">
        <v>536</v>
      </c>
      <c r="B540">
        <v>1</v>
      </c>
      <c r="C540">
        <v>-13620.5</v>
      </c>
      <c r="D540">
        <v>-9535.18</v>
      </c>
      <c r="E540">
        <v>-7669.88</v>
      </c>
      <c r="F540">
        <v>14990.5</v>
      </c>
      <c r="G540">
        <v>-70.763900000000007</v>
      </c>
      <c r="H540">
        <v>-7132.28</v>
      </c>
      <c r="I540">
        <v>-9891.0499999999993</v>
      </c>
      <c r="J540">
        <v>-1613.67</v>
      </c>
      <c r="K540">
        <v>3409.5</v>
      </c>
      <c r="L540">
        <v>-10691.6</v>
      </c>
      <c r="M540">
        <v>-2269.89</v>
      </c>
      <c r="N540">
        <v>-4291.22</v>
      </c>
      <c r="O540">
        <v>-12364</v>
      </c>
      <c r="P540">
        <v>-1801.87</v>
      </c>
      <c r="Q540">
        <v>-229.32300000000001</v>
      </c>
      <c r="R540">
        <v>-11465.2</v>
      </c>
      <c r="S540">
        <v>598.61</v>
      </c>
      <c r="T540">
        <v>-1996.64</v>
      </c>
    </row>
    <row r="541" spans="1:20" x14ac:dyDescent="0.15">
      <c r="A541">
        <v>537</v>
      </c>
      <c r="B541">
        <v>0</v>
      </c>
      <c r="C541">
        <v>-18395.599999999999</v>
      </c>
      <c r="D541">
        <v>6324.19</v>
      </c>
      <c r="E541">
        <v>-2479.46</v>
      </c>
      <c r="F541">
        <v>15145.2</v>
      </c>
      <c r="G541">
        <v>770.904</v>
      </c>
      <c r="H541">
        <v>-7086.2</v>
      </c>
      <c r="I541">
        <v>-10270.700000000001</v>
      </c>
      <c r="J541">
        <v>-1556.05</v>
      </c>
      <c r="K541">
        <v>3500.58</v>
      </c>
      <c r="L541">
        <v>-12467.7</v>
      </c>
      <c r="M541">
        <v>-2424.62</v>
      </c>
      <c r="N541">
        <v>-3996.03</v>
      </c>
      <c r="O541">
        <v>-13258.3</v>
      </c>
      <c r="P541">
        <v>-1953.85</v>
      </c>
      <c r="Q541">
        <v>981.04399999999998</v>
      </c>
      <c r="R541">
        <v>-11835.6</v>
      </c>
      <c r="S541">
        <v>632.07899999999995</v>
      </c>
      <c r="T541">
        <v>-1890.2</v>
      </c>
    </row>
    <row r="542" spans="1:20" x14ac:dyDescent="0.15">
      <c r="A542">
        <v>538</v>
      </c>
      <c r="B542">
        <v>1</v>
      </c>
      <c r="C542">
        <v>-18855.400000000001</v>
      </c>
      <c r="D542">
        <v>16329.8</v>
      </c>
      <c r="E542">
        <v>215.63</v>
      </c>
      <c r="F542">
        <v>15537</v>
      </c>
      <c r="G542">
        <v>1649.33</v>
      </c>
      <c r="H542">
        <v>-7520.2</v>
      </c>
      <c r="I542">
        <v>-10760.2</v>
      </c>
      <c r="J542">
        <v>-1416.14</v>
      </c>
      <c r="K542">
        <v>3622.38</v>
      </c>
      <c r="L542">
        <v>-12867.6</v>
      </c>
      <c r="M542">
        <v>-2774.12</v>
      </c>
      <c r="N542">
        <v>-4065.72</v>
      </c>
      <c r="O542">
        <v>-13114.5</v>
      </c>
      <c r="P542">
        <v>-2048.2199999999998</v>
      </c>
      <c r="Q542">
        <v>1268</v>
      </c>
      <c r="R542">
        <v>-12470.9</v>
      </c>
      <c r="S542">
        <v>626.04300000000001</v>
      </c>
      <c r="T542">
        <v>-1886.91</v>
      </c>
    </row>
    <row r="543" spans="1:20" x14ac:dyDescent="0.15">
      <c r="A543">
        <v>539</v>
      </c>
      <c r="B543">
        <v>0</v>
      </c>
      <c r="C543">
        <v>-13439.4</v>
      </c>
      <c r="D543">
        <v>18739.7</v>
      </c>
      <c r="E543">
        <v>1452.44</v>
      </c>
      <c r="F543">
        <v>16135.6</v>
      </c>
      <c r="G543">
        <v>2378.52</v>
      </c>
      <c r="H543">
        <v>-8407.41</v>
      </c>
      <c r="I543">
        <v>-11013.1</v>
      </c>
      <c r="J543">
        <v>-1364.57</v>
      </c>
      <c r="K543">
        <v>3483.02</v>
      </c>
      <c r="L543">
        <v>-11725.3</v>
      </c>
      <c r="M543">
        <v>-3114.3</v>
      </c>
      <c r="N543">
        <v>-4254.46</v>
      </c>
      <c r="O543">
        <v>-11255.1</v>
      </c>
      <c r="P543">
        <v>-1966.47</v>
      </c>
      <c r="Q543">
        <v>529.48199999999997</v>
      </c>
      <c r="R543">
        <v>-12742.5</v>
      </c>
      <c r="S543">
        <v>580.50400000000002</v>
      </c>
      <c r="T543">
        <v>-2126.6799999999998</v>
      </c>
    </row>
    <row r="544" spans="1:20" x14ac:dyDescent="0.15">
      <c r="A544">
        <v>540</v>
      </c>
      <c r="B544">
        <v>1</v>
      </c>
      <c r="C544">
        <v>-7154.81</v>
      </c>
      <c r="D544">
        <v>12725.2</v>
      </c>
      <c r="E544">
        <v>-6327.83</v>
      </c>
      <c r="F544">
        <v>16743.5</v>
      </c>
      <c r="G544">
        <v>3214.15</v>
      </c>
      <c r="H544">
        <v>-9346.74</v>
      </c>
      <c r="I544">
        <v>-10600.5</v>
      </c>
      <c r="J544">
        <v>-1252.0899999999999</v>
      </c>
      <c r="K544">
        <v>2996.9</v>
      </c>
      <c r="L544">
        <v>-10490.8</v>
      </c>
      <c r="M544">
        <v>-3552.15</v>
      </c>
      <c r="N544">
        <v>-4157.3500000000004</v>
      </c>
      <c r="O544">
        <v>-9378.59</v>
      </c>
      <c r="P544">
        <v>-1656.47</v>
      </c>
      <c r="Q544">
        <v>-57.609000000000002</v>
      </c>
      <c r="R544">
        <v>-11971.7</v>
      </c>
      <c r="S544">
        <v>501.495</v>
      </c>
      <c r="T544">
        <v>-2582.63</v>
      </c>
    </row>
    <row r="545" spans="1:20" x14ac:dyDescent="0.15">
      <c r="A545">
        <v>541</v>
      </c>
      <c r="B545">
        <v>0</v>
      </c>
      <c r="C545">
        <v>-6228.58</v>
      </c>
      <c r="D545">
        <v>880.29700000000003</v>
      </c>
      <c r="E545">
        <v>-9834.07</v>
      </c>
      <c r="F545">
        <v>17193.400000000001</v>
      </c>
      <c r="G545">
        <v>4028.94</v>
      </c>
      <c r="H545">
        <v>-9957.98</v>
      </c>
      <c r="I545">
        <v>-9670.5</v>
      </c>
      <c r="J545">
        <v>-1154.98</v>
      </c>
      <c r="K545">
        <v>2437.8000000000002</v>
      </c>
      <c r="L545">
        <v>-9870.76</v>
      </c>
      <c r="M545">
        <v>-3759</v>
      </c>
      <c r="N545">
        <v>-3941.72</v>
      </c>
      <c r="O545">
        <v>-8761.33</v>
      </c>
      <c r="P545">
        <v>-1404.07</v>
      </c>
      <c r="Q545">
        <v>-121.81399999999999</v>
      </c>
      <c r="R545">
        <v>-10431</v>
      </c>
      <c r="S545">
        <v>410.41699999999997</v>
      </c>
      <c r="T545">
        <v>-2829.55</v>
      </c>
    </row>
    <row r="546" spans="1:20" x14ac:dyDescent="0.15">
      <c r="A546">
        <v>542</v>
      </c>
      <c r="B546">
        <v>1</v>
      </c>
      <c r="C546">
        <v>-7158.59</v>
      </c>
      <c r="D546">
        <v>-5412.18</v>
      </c>
      <c r="E546">
        <v>-5645.21</v>
      </c>
      <c r="F546">
        <v>17497.400000000001</v>
      </c>
      <c r="G546">
        <v>4451.99</v>
      </c>
      <c r="H546">
        <v>-10144</v>
      </c>
      <c r="I546">
        <v>-8859.01</v>
      </c>
      <c r="J546">
        <v>-945.38599999999997</v>
      </c>
      <c r="K546">
        <v>1869.37</v>
      </c>
      <c r="L546">
        <v>-9269.43</v>
      </c>
      <c r="M546">
        <v>-3750.24</v>
      </c>
      <c r="N546">
        <v>-3541.21</v>
      </c>
      <c r="O546">
        <v>-8372.8799999999992</v>
      </c>
      <c r="P546">
        <v>-1291.5899999999999</v>
      </c>
      <c r="Q546">
        <v>157.45099999999999</v>
      </c>
      <c r="R546">
        <v>-8896.35</v>
      </c>
      <c r="S546">
        <v>240.33099999999999</v>
      </c>
      <c r="T546">
        <v>-2443.84</v>
      </c>
    </row>
    <row r="547" spans="1:20" x14ac:dyDescent="0.15">
      <c r="A547">
        <v>543</v>
      </c>
      <c r="B547">
        <v>0</v>
      </c>
      <c r="C547">
        <v>-8639.81</v>
      </c>
      <c r="D547">
        <v>-6124.14</v>
      </c>
      <c r="E547">
        <v>1903.69</v>
      </c>
      <c r="F547">
        <v>17631.8</v>
      </c>
      <c r="G547">
        <v>4372.9799999999996</v>
      </c>
      <c r="H547">
        <v>-9821.93</v>
      </c>
      <c r="I547">
        <v>-8184.13</v>
      </c>
      <c r="J547">
        <v>-674.88699999999994</v>
      </c>
      <c r="K547">
        <v>1440.85</v>
      </c>
      <c r="L547">
        <v>-8454.6299999999992</v>
      </c>
      <c r="M547">
        <v>-3455.6</v>
      </c>
      <c r="N547">
        <v>-2660.04</v>
      </c>
      <c r="O547">
        <v>-7649.16</v>
      </c>
      <c r="P547">
        <v>-1152.25</v>
      </c>
      <c r="Q547">
        <v>719.279</v>
      </c>
      <c r="R547">
        <v>-7455.51</v>
      </c>
      <c r="S547">
        <v>3.3035700000000001</v>
      </c>
      <c r="T547">
        <v>-1908.88</v>
      </c>
    </row>
    <row r="548" spans="1:20" x14ac:dyDescent="0.15">
      <c r="A548">
        <v>544</v>
      </c>
      <c r="B548">
        <v>1</v>
      </c>
      <c r="C548">
        <v>-12414.6</v>
      </c>
      <c r="D548">
        <v>-9675.57</v>
      </c>
      <c r="E548">
        <v>-5086.28</v>
      </c>
      <c r="F548">
        <v>17209.400000000001</v>
      </c>
      <c r="G548">
        <v>4016.45</v>
      </c>
      <c r="H548">
        <v>-9436.2199999999993</v>
      </c>
      <c r="I548">
        <v>-7728.17</v>
      </c>
      <c r="J548">
        <v>-449.92700000000002</v>
      </c>
      <c r="K548">
        <v>1082.01</v>
      </c>
      <c r="L548">
        <v>-8122.06</v>
      </c>
      <c r="M548">
        <v>-3018.33</v>
      </c>
      <c r="N548">
        <v>-1778.3</v>
      </c>
      <c r="O548">
        <v>-7378.08</v>
      </c>
      <c r="P548">
        <v>-629.93200000000002</v>
      </c>
      <c r="Q548">
        <v>1585.07</v>
      </c>
      <c r="R548">
        <v>-6470.05</v>
      </c>
      <c r="S548">
        <v>-245.78899999999999</v>
      </c>
      <c r="T548">
        <v>-1498.46</v>
      </c>
    </row>
    <row r="549" spans="1:20" x14ac:dyDescent="0.15">
      <c r="A549">
        <v>545</v>
      </c>
      <c r="B549">
        <v>0</v>
      </c>
      <c r="C549">
        <v>-9468.5300000000007</v>
      </c>
      <c r="D549">
        <v>-7110.5</v>
      </c>
      <c r="E549">
        <v>-12670.6</v>
      </c>
      <c r="F549">
        <v>16962.400000000001</v>
      </c>
      <c r="G549">
        <v>2222.79</v>
      </c>
      <c r="H549">
        <v>-8973.65</v>
      </c>
      <c r="I549">
        <v>-7420.89</v>
      </c>
      <c r="J549">
        <v>-273.81</v>
      </c>
      <c r="K549">
        <v>936.053</v>
      </c>
      <c r="L549">
        <v>-8775.5400000000009</v>
      </c>
      <c r="M549">
        <v>-2352.7800000000002</v>
      </c>
      <c r="N549">
        <v>-1349.2</v>
      </c>
      <c r="O549">
        <v>-7521.31</v>
      </c>
      <c r="P549">
        <v>148.09399999999999</v>
      </c>
      <c r="Q549">
        <v>2512.94</v>
      </c>
      <c r="R549">
        <v>-6286.73</v>
      </c>
      <c r="S549">
        <v>-543.72799999999995</v>
      </c>
      <c r="T549">
        <v>-1252.0899999999999</v>
      </c>
    </row>
    <row r="550" spans="1:20" x14ac:dyDescent="0.15">
      <c r="A550">
        <v>546</v>
      </c>
      <c r="B550">
        <v>1</v>
      </c>
      <c r="C550">
        <v>-10174.5</v>
      </c>
      <c r="D550">
        <v>-5105.4799999999996</v>
      </c>
      <c r="E550">
        <v>-13605.7</v>
      </c>
      <c r="F550">
        <v>17426.5</v>
      </c>
      <c r="G550">
        <v>1130.8599999999999</v>
      </c>
      <c r="H550">
        <v>-8995.06</v>
      </c>
      <c r="I550">
        <v>-7417.58</v>
      </c>
      <c r="J550">
        <v>-15.3756</v>
      </c>
      <c r="K550">
        <v>820.85</v>
      </c>
      <c r="L550">
        <v>-9195.9</v>
      </c>
      <c r="M550">
        <v>-1756.9</v>
      </c>
      <c r="N550">
        <v>-1376.64</v>
      </c>
      <c r="O550">
        <v>-7254.71</v>
      </c>
      <c r="P550">
        <v>841.07899999999995</v>
      </c>
      <c r="Q550">
        <v>2586.5100000000002</v>
      </c>
      <c r="R550">
        <v>-6906.15</v>
      </c>
      <c r="S550">
        <v>-729.18600000000004</v>
      </c>
      <c r="T550">
        <v>-1239.44</v>
      </c>
    </row>
    <row r="551" spans="1:20" x14ac:dyDescent="0.15">
      <c r="A551">
        <v>547</v>
      </c>
      <c r="B551">
        <v>0</v>
      </c>
      <c r="C551">
        <v>-11994.7</v>
      </c>
      <c r="D551">
        <v>-4859.7</v>
      </c>
      <c r="E551">
        <v>-12487.7</v>
      </c>
      <c r="F551">
        <v>18457</v>
      </c>
      <c r="G551">
        <v>799.44399999999996</v>
      </c>
      <c r="H551">
        <v>-8940.18</v>
      </c>
      <c r="I551">
        <v>-7609.07</v>
      </c>
      <c r="J551">
        <v>142.643</v>
      </c>
      <c r="K551">
        <v>492.74900000000002</v>
      </c>
      <c r="L551">
        <v>-8934.15</v>
      </c>
      <c r="M551">
        <v>-1398.05</v>
      </c>
      <c r="N551">
        <v>-1325.07</v>
      </c>
      <c r="O551">
        <v>-6554.51</v>
      </c>
      <c r="P551">
        <v>1379.36</v>
      </c>
      <c r="Q551">
        <v>2251.7800000000002</v>
      </c>
      <c r="R551">
        <v>-7857.57</v>
      </c>
      <c r="S551">
        <v>-847.69899999999996</v>
      </c>
      <c r="T551">
        <v>-1649.27</v>
      </c>
    </row>
    <row r="552" spans="1:20" x14ac:dyDescent="0.15">
      <c r="A552">
        <v>548</v>
      </c>
      <c r="B552">
        <v>1</v>
      </c>
      <c r="C552">
        <v>-11639.2</v>
      </c>
      <c r="D552">
        <v>-3960.12</v>
      </c>
      <c r="E552">
        <v>-8482.66</v>
      </c>
      <c r="F552">
        <v>19178</v>
      </c>
      <c r="G552">
        <v>704.45799999999997</v>
      </c>
      <c r="H552">
        <v>-9097.6</v>
      </c>
      <c r="I552">
        <v>-7767.09</v>
      </c>
      <c r="J552">
        <v>270.50299999999999</v>
      </c>
      <c r="K552">
        <v>103.736</v>
      </c>
      <c r="L552">
        <v>-9009.84</v>
      </c>
      <c r="M552">
        <v>-1246.06</v>
      </c>
      <c r="N552">
        <v>-1254.81</v>
      </c>
      <c r="O552">
        <v>-6779.47</v>
      </c>
      <c r="P552">
        <v>1562.1</v>
      </c>
      <c r="Q552">
        <v>2306.0700000000002</v>
      </c>
      <c r="R552">
        <v>-8596.1</v>
      </c>
      <c r="S552">
        <v>-966.21299999999997</v>
      </c>
      <c r="T552">
        <v>-2348.29</v>
      </c>
    </row>
    <row r="553" spans="1:20" x14ac:dyDescent="0.15">
      <c r="A553">
        <v>549</v>
      </c>
      <c r="B553">
        <v>0</v>
      </c>
      <c r="C553">
        <v>-10668.5</v>
      </c>
      <c r="D553">
        <v>-1690.26</v>
      </c>
      <c r="E553">
        <v>-2406.4899999999998</v>
      </c>
      <c r="F553">
        <v>19236.2</v>
      </c>
      <c r="G553">
        <v>1293.1099999999999</v>
      </c>
      <c r="H553">
        <v>-9666.0400000000009</v>
      </c>
      <c r="I553">
        <v>-7931.14</v>
      </c>
      <c r="J553">
        <v>237.03</v>
      </c>
      <c r="K553">
        <v>-215.61799999999999</v>
      </c>
      <c r="L553">
        <v>-9256.2199999999993</v>
      </c>
      <c r="M553">
        <v>-1145.6400000000001</v>
      </c>
      <c r="N553">
        <v>-1440.27</v>
      </c>
      <c r="O553">
        <v>-6961.61</v>
      </c>
      <c r="P553">
        <v>1401.37</v>
      </c>
      <c r="Q553">
        <v>2595.2600000000002</v>
      </c>
      <c r="R553">
        <v>-9255.61</v>
      </c>
      <c r="S553">
        <v>-1102.82</v>
      </c>
      <c r="T553">
        <v>-2901.95</v>
      </c>
    </row>
    <row r="554" spans="1:20" x14ac:dyDescent="0.15">
      <c r="A554">
        <v>550</v>
      </c>
      <c r="B554">
        <v>1</v>
      </c>
      <c r="C554">
        <v>-6850.34</v>
      </c>
      <c r="D554">
        <v>-3729.12</v>
      </c>
      <c r="E554">
        <v>987.69100000000003</v>
      </c>
      <c r="F554">
        <v>18682.2</v>
      </c>
      <c r="G554">
        <v>2415.2199999999998</v>
      </c>
      <c r="H554">
        <v>-10028.200000000001</v>
      </c>
      <c r="I554">
        <v>-8098.51</v>
      </c>
      <c r="J554">
        <v>206.876</v>
      </c>
      <c r="K554">
        <v>-322.07</v>
      </c>
      <c r="L554">
        <v>-9305.07</v>
      </c>
      <c r="M554">
        <v>-1145.6400000000001</v>
      </c>
      <c r="N554">
        <v>-1588.94</v>
      </c>
      <c r="O554">
        <v>-7331.93</v>
      </c>
      <c r="P554">
        <v>988.23299999999995</v>
      </c>
      <c r="Q554">
        <v>2498.16</v>
      </c>
      <c r="R554">
        <v>-9811.99</v>
      </c>
      <c r="S554">
        <v>-1315.72</v>
      </c>
      <c r="T554">
        <v>-2948.1</v>
      </c>
    </row>
    <row r="555" spans="1:20" x14ac:dyDescent="0.15">
      <c r="A555">
        <v>551</v>
      </c>
      <c r="B555">
        <v>0</v>
      </c>
      <c r="C555">
        <v>-6625.02</v>
      </c>
      <c r="D555">
        <v>-5401.34</v>
      </c>
      <c r="E555">
        <v>-3946.19</v>
      </c>
      <c r="F555">
        <v>16443.8</v>
      </c>
      <c r="G555">
        <v>2757.22</v>
      </c>
      <c r="H555">
        <v>-9850.02</v>
      </c>
      <c r="I555">
        <v>-8098.51</v>
      </c>
      <c r="J555">
        <v>15.3833</v>
      </c>
      <c r="K555">
        <v>-319.36200000000002</v>
      </c>
      <c r="L555">
        <v>-9180.5300000000007</v>
      </c>
      <c r="M555">
        <v>-1157.7</v>
      </c>
      <c r="N555">
        <v>-1862.76</v>
      </c>
      <c r="O555">
        <v>-7991.44</v>
      </c>
      <c r="P555">
        <v>516.88699999999994</v>
      </c>
      <c r="Q555">
        <v>2246.36</v>
      </c>
      <c r="R555">
        <v>-10125.299999999999</v>
      </c>
      <c r="S555">
        <v>-1382.67</v>
      </c>
      <c r="T555">
        <v>-2580.5</v>
      </c>
    </row>
    <row r="556" spans="1:20" x14ac:dyDescent="0.15">
      <c r="A556">
        <v>552</v>
      </c>
      <c r="B556">
        <v>1</v>
      </c>
      <c r="C556">
        <v>-8774.27</v>
      </c>
      <c r="D556">
        <v>-4277.13</v>
      </c>
      <c r="E556">
        <v>-7040.61</v>
      </c>
      <c r="F556">
        <v>13365.7</v>
      </c>
      <c r="G556">
        <v>1788.94</v>
      </c>
      <c r="H556">
        <v>-8727.0400000000009</v>
      </c>
      <c r="I556">
        <v>-8086.45</v>
      </c>
      <c r="J556">
        <v>-148.66499999999999</v>
      </c>
      <c r="K556">
        <v>-82.334699999999998</v>
      </c>
      <c r="L556">
        <v>-9028.5400000000009</v>
      </c>
      <c r="M556">
        <v>-1278.92</v>
      </c>
      <c r="N556">
        <v>-1884.18</v>
      </c>
      <c r="O556">
        <v>-8626.2199999999993</v>
      </c>
      <c r="P556">
        <v>261.76900000000001</v>
      </c>
      <c r="Q556">
        <v>1711.39</v>
      </c>
      <c r="R556">
        <v>-10180.200000000001</v>
      </c>
      <c r="S556">
        <v>-1382.67</v>
      </c>
      <c r="T556">
        <v>-2176.1</v>
      </c>
    </row>
    <row r="557" spans="1:20" x14ac:dyDescent="0.15">
      <c r="A557">
        <v>553</v>
      </c>
      <c r="B557">
        <v>0</v>
      </c>
      <c r="C557">
        <v>-10077.1</v>
      </c>
      <c r="D557">
        <v>-3161.02</v>
      </c>
      <c r="E557">
        <v>-7061.2</v>
      </c>
      <c r="F557">
        <v>10285.799999999999</v>
      </c>
      <c r="G557">
        <v>-298.98500000000001</v>
      </c>
      <c r="H557">
        <v>-6416.23</v>
      </c>
      <c r="I557">
        <v>-7995.38</v>
      </c>
      <c r="J557">
        <v>-334.12799999999999</v>
      </c>
      <c r="K557">
        <v>136.60400000000001</v>
      </c>
      <c r="L557">
        <v>-8904</v>
      </c>
      <c r="M557">
        <v>-1622.4</v>
      </c>
      <c r="N557">
        <v>-1829.29</v>
      </c>
      <c r="O557">
        <v>-9362.67</v>
      </c>
      <c r="P557">
        <v>-57.593899999999998</v>
      </c>
      <c r="Q557">
        <v>1313.02</v>
      </c>
      <c r="R557">
        <v>-10089.1</v>
      </c>
      <c r="S557">
        <v>-1388.7</v>
      </c>
      <c r="T557">
        <v>-2005.39</v>
      </c>
    </row>
    <row r="558" spans="1:20" x14ac:dyDescent="0.15">
      <c r="A558">
        <v>554</v>
      </c>
      <c r="B558">
        <v>1</v>
      </c>
      <c r="C558">
        <v>-9731.5300000000007</v>
      </c>
      <c r="D558">
        <v>-2611.2800000000002</v>
      </c>
      <c r="E558">
        <v>-5399.31</v>
      </c>
      <c r="F558">
        <v>8690.4599999999991</v>
      </c>
      <c r="G558">
        <v>-4014.93</v>
      </c>
      <c r="H558">
        <v>-3026.94</v>
      </c>
      <c r="I558">
        <v>-7873.54</v>
      </c>
      <c r="J558">
        <v>-440.58300000000003</v>
      </c>
      <c r="K558">
        <v>255.11699999999999</v>
      </c>
      <c r="L558">
        <v>-8794.2099999999991</v>
      </c>
      <c r="M558">
        <v>-1886.88</v>
      </c>
      <c r="N558">
        <v>-1926.38</v>
      </c>
      <c r="O558">
        <v>-9302.3799999999992</v>
      </c>
      <c r="P558">
        <v>-176.108</v>
      </c>
      <c r="Q558">
        <v>1145.6400000000001</v>
      </c>
      <c r="R558">
        <v>-9931.1299999999992</v>
      </c>
      <c r="S558">
        <v>-1428.21</v>
      </c>
      <c r="T558">
        <v>-2208.9499999999998</v>
      </c>
    </row>
    <row r="559" spans="1:20" x14ac:dyDescent="0.15">
      <c r="A559">
        <v>555</v>
      </c>
      <c r="B559">
        <v>0</v>
      </c>
      <c r="C559">
        <v>-8861.7999999999993</v>
      </c>
      <c r="D559">
        <v>-1836.58</v>
      </c>
      <c r="E559">
        <v>-3798.5</v>
      </c>
      <c r="F559">
        <v>9017.1200000000008</v>
      </c>
      <c r="G559">
        <v>-6074.56</v>
      </c>
      <c r="H559">
        <v>-1359.51</v>
      </c>
      <c r="I559">
        <v>-7952.55</v>
      </c>
      <c r="J559">
        <v>-474.05900000000003</v>
      </c>
      <c r="K559">
        <v>373.63099999999997</v>
      </c>
      <c r="L559">
        <v>-8970.32</v>
      </c>
      <c r="M559">
        <v>-2090.4299999999998</v>
      </c>
      <c r="N559">
        <v>-2093.7600000000002</v>
      </c>
      <c r="O559">
        <v>-8925.42</v>
      </c>
      <c r="P559">
        <v>-216.24600000000001</v>
      </c>
      <c r="Q559">
        <v>1145.6400000000001</v>
      </c>
      <c r="R559">
        <v>-9791.19</v>
      </c>
      <c r="S559">
        <v>-1461.68</v>
      </c>
      <c r="T559">
        <v>-2415.83</v>
      </c>
    </row>
    <row r="560" spans="1:20" x14ac:dyDescent="0.15">
      <c r="A560">
        <v>556</v>
      </c>
      <c r="B560">
        <v>1</v>
      </c>
      <c r="C560">
        <v>-8547.82</v>
      </c>
      <c r="D560">
        <v>-958.12</v>
      </c>
      <c r="E560">
        <v>-4000.78</v>
      </c>
      <c r="F560">
        <v>8384.41</v>
      </c>
      <c r="G560">
        <v>-7590.06</v>
      </c>
      <c r="H560">
        <v>-5566.5</v>
      </c>
      <c r="I560">
        <v>-8049.64</v>
      </c>
      <c r="J560">
        <v>-480.08800000000002</v>
      </c>
      <c r="K560">
        <v>468.03100000000001</v>
      </c>
      <c r="L560">
        <v>-9246.85</v>
      </c>
      <c r="M560">
        <v>-2303.34</v>
      </c>
      <c r="N560">
        <v>-2045.53</v>
      </c>
      <c r="O560">
        <v>-8660.94</v>
      </c>
      <c r="P560">
        <v>148.65700000000001</v>
      </c>
      <c r="Q560">
        <v>1139.6099999999999</v>
      </c>
      <c r="R560">
        <v>-9769.77</v>
      </c>
      <c r="S560">
        <v>-1449.63</v>
      </c>
      <c r="T560">
        <v>-2413.13</v>
      </c>
    </row>
    <row r="561" spans="1:20" x14ac:dyDescent="0.15">
      <c r="A561">
        <v>557</v>
      </c>
      <c r="B561">
        <v>0</v>
      </c>
      <c r="C561">
        <v>-8903.36</v>
      </c>
      <c r="D561">
        <v>-295.26299999999998</v>
      </c>
      <c r="E561">
        <v>-4980.3100000000004</v>
      </c>
      <c r="F561">
        <v>8440.07</v>
      </c>
      <c r="G561">
        <v>-2993.31</v>
      </c>
      <c r="H561">
        <v>-9929.7199999999993</v>
      </c>
      <c r="I561">
        <v>-8253.19</v>
      </c>
      <c r="J561">
        <v>-513.56399999999996</v>
      </c>
      <c r="K561">
        <v>416.47</v>
      </c>
      <c r="L561">
        <v>-9493.24</v>
      </c>
      <c r="M561">
        <v>-2370.3000000000002</v>
      </c>
      <c r="N561">
        <v>-1771.69</v>
      </c>
      <c r="O561">
        <v>-8529.73</v>
      </c>
      <c r="P561">
        <v>340.15199999999999</v>
      </c>
      <c r="Q561">
        <v>1039.83</v>
      </c>
      <c r="R561">
        <v>-9854.81</v>
      </c>
      <c r="S561">
        <v>-1382.67</v>
      </c>
      <c r="T561">
        <v>-2182.14</v>
      </c>
    </row>
    <row r="562" spans="1:20" x14ac:dyDescent="0.15">
      <c r="A562">
        <v>558</v>
      </c>
      <c r="B562">
        <v>1</v>
      </c>
      <c r="C562">
        <v>-9180.5400000000009</v>
      </c>
      <c r="D562">
        <v>-8.7168600000000005</v>
      </c>
      <c r="E562">
        <v>-5130.26</v>
      </c>
      <c r="F562">
        <v>9769.1200000000008</v>
      </c>
      <c r="G562">
        <v>3929.25</v>
      </c>
      <c r="H562">
        <v>-8257.09</v>
      </c>
      <c r="I562">
        <v>-8502.2800000000007</v>
      </c>
      <c r="J562">
        <v>-525.62</v>
      </c>
      <c r="K562">
        <v>328.09500000000003</v>
      </c>
      <c r="L562">
        <v>-9511.9699999999993</v>
      </c>
      <c r="M562">
        <v>-2340.16</v>
      </c>
      <c r="N562">
        <v>-1744.24</v>
      </c>
      <c r="O562">
        <v>-8718.5300000000007</v>
      </c>
      <c r="P562">
        <v>504.19799999999998</v>
      </c>
      <c r="Q562">
        <v>599.25099999999998</v>
      </c>
      <c r="R562">
        <v>-9979.35</v>
      </c>
      <c r="S562">
        <v>-1376.64</v>
      </c>
      <c r="T562">
        <v>-2026.81</v>
      </c>
    </row>
    <row r="563" spans="1:20" x14ac:dyDescent="0.15">
      <c r="A563">
        <v>559</v>
      </c>
      <c r="B563">
        <v>0</v>
      </c>
      <c r="C563">
        <v>-9004.44</v>
      </c>
      <c r="D563">
        <v>-354.89</v>
      </c>
      <c r="E563">
        <v>-4583.2299999999996</v>
      </c>
      <c r="F563">
        <v>10355.700000000001</v>
      </c>
      <c r="G563">
        <v>8395.8799999999992</v>
      </c>
      <c r="H563">
        <v>-5473.03</v>
      </c>
      <c r="I563">
        <v>-8788.18</v>
      </c>
      <c r="J563">
        <v>-628.73800000000006</v>
      </c>
      <c r="K563">
        <v>407.10399999999998</v>
      </c>
      <c r="L563">
        <v>-9195.94</v>
      </c>
      <c r="M563">
        <v>-2160.7199999999998</v>
      </c>
      <c r="N563">
        <v>-1825.94</v>
      </c>
      <c r="O563">
        <v>-8663.6299999999992</v>
      </c>
      <c r="P563">
        <v>689.66600000000005</v>
      </c>
      <c r="Q563">
        <v>167.38800000000001</v>
      </c>
      <c r="R563">
        <v>-10113.299999999999</v>
      </c>
      <c r="S563">
        <v>-1331.11</v>
      </c>
      <c r="T563">
        <v>-2129.9299999999998</v>
      </c>
    </row>
    <row r="564" spans="1:20" x14ac:dyDescent="0.15">
      <c r="A564">
        <v>560</v>
      </c>
      <c r="B564">
        <v>1</v>
      </c>
      <c r="C564">
        <v>-8782.15</v>
      </c>
      <c r="D564">
        <v>-820.23299999999995</v>
      </c>
      <c r="E564">
        <v>-4129.9399999999996</v>
      </c>
      <c r="F564">
        <v>9805.81</v>
      </c>
      <c r="G564">
        <v>10470.799999999999</v>
      </c>
      <c r="H564">
        <v>-3536.04</v>
      </c>
      <c r="I564">
        <v>-8882.58</v>
      </c>
      <c r="J564">
        <v>-889.87199999999996</v>
      </c>
      <c r="K564">
        <v>480.08600000000001</v>
      </c>
      <c r="L564">
        <v>-8879.9</v>
      </c>
      <c r="M564">
        <v>-2069.65</v>
      </c>
      <c r="N564">
        <v>-2123.9</v>
      </c>
      <c r="O564">
        <v>-8718.5400000000009</v>
      </c>
      <c r="P564">
        <v>802.15200000000004</v>
      </c>
      <c r="Q564">
        <v>-54.241799999999998</v>
      </c>
      <c r="R564">
        <v>-10101.200000000001</v>
      </c>
      <c r="S564">
        <v>-1252.0999999999999</v>
      </c>
      <c r="T564">
        <v>-2348.87</v>
      </c>
    </row>
    <row r="565" spans="1:20" x14ac:dyDescent="0.15">
      <c r="A565">
        <v>561</v>
      </c>
      <c r="B565">
        <v>0</v>
      </c>
      <c r="C565">
        <v>-8903.34</v>
      </c>
      <c r="D565">
        <v>-993.65</v>
      </c>
      <c r="E565">
        <v>-4017.45</v>
      </c>
      <c r="F565">
        <v>4123.91</v>
      </c>
      <c r="G565">
        <v>8683.02</v>
      </c>
      <c r="H565">
        <v>-4269.88</v>
      </c>
      <c r="I565">
        <v>-8831.0300000000007</v>
      </c>
      <c r="J565">
        <v>-1296.97</v>
      </c>
      <c r="K565">
        <v>525.61699999999996</v>
      </c>
      <c r="L565">
        <v>-8521.68</v>
      </c>
      <c r="M565">
        <v>-1917.66</v>
      </c>
      <c r="N565">
        <v>-2315.39</v>
      </c>
      <c r="O565">
        <v>-8621.4500000000007</v>
      </c>
      <c r="P565">
        <v>845.00199999999995</v>
      </c>
      <c r="Q565">
        <v>-361.57100000000003</v>
      </c>
      <c r="R565">
        <v>-9998.09</v>
      </c>
      <c r="S565">
        <v>-1173.0899999999999</v>
      </c>
      <c r="T565">
        <v>-2431.23</v>
      </c>
    </row>
    <row r="566" spans="1:20" x14ac:dyDescent="0.15">
      <c r="A566">
        <v>562</v>
      </c>
      <c r="B566">
        <v>1</v>
      </c>
      <c r="C566">
        <v>-9204.65</v>
      </c>
      <c r="D566">
        <v>-1003.02</v>
      </c>
      <c r="E566">
        <v>-3974.6</v>
      </c>
      <c r="F566">
        <v>4267.2</v>
      </c>
      <c r="G566">
        <v>5558.82</v>
      </c>
      <c r="H566">
        <v>-3719.49</v>
      </c>
      <c r="I566">
        <v>-8682.3799999999992</v>
      </c>
      <c r="J566">
        <v>-1758.97</v>
      </c>
      <c r="K566">
        <v>628.73099999999999</v>
      </c>
      <c r="L566">
        <v>-7977.32</v>
      </c>
      <c r="M566">
        <v>-1805.17</v>
      </c>
      <c r="N566">
        <v>-2467.38</v>
      </c>
      <c r="O566">
        <v>-8466.11</v>
      </c>
      <c r="P566">
        <v>644.80200000000002</v>
      </c>
      <c r="Q566">
        <v>-407.10199999999998</v>
      </c>
      <c r="R566">
        <v>-9749.01</v>
      </c>
      <c r="S566">
        <v>-1094.0899999999999</v>
      </c>
      <c r="T566">
        <v>-2300.66</v>
      </c>
    </row>
    <row r="567" spans="1:20" x14ac:dyDescent="0.15">
      <c r="A567">
        <v>563</v>
      </c>
      <c r="B567">
        <v>0</v>
      </c>
      <c r="C567">
        <v>-9174.52</v>
      </c>
      <c r="D567">
        <v>-869.10799999999995</v>
      </c>
      <c r="E567">
        <v>-4174.8</v>
      </c>
      <c r="F567">
        <v>5481.83</v>
      </c>
      <c r="G567">
        <v>2635.48</v>
      </c>
      <c r="H567">
        <v>-1880.16</v>
      </c>
      <c r="I567">
        <v>-8360.32</v>
      </c>
      <c r="J567">
        <v>-2141.9699999999998</v>
      </c>
      <c r="K567">
        <v>853.70600000000002</v>
      </c>
      <c r="L567">
        <v>-7742.97</v>
      </c>
      <c r="M567">
        <v>-1726.17</v>
      </c>
      <c r="N567">
        <v>-2597.9499999999998</v>
      </c>
      <c r="O567">
        <v>-8496.91</v>
      </c>
      <c r="P567">
        <v>204.226</v>
      </c>
      <c r="Q567">
        <v>-486.11099999999999</v>
      </c>
      <c r="R567">
        <v>-9451.0499999999993</v>
      </c>
      <c r="S567">
        <v>-1009.05</v>
      </c>
      <c r="T567">
        <v>-2097.11</v>
      </c>
    </row>
    <row r="568" spans="1:20" x14ac:dyDescent="0.15">
      <c r="A568">
        <v>564</v>
      </c>
      <c r="B568">
        <v>1</v>
      </c>
      <c r="C568">
        <v>-8995.07</v>
      </c>
      <c r="D568">
        <v>-893.21</v>
      </c>
      <c r="E568">
        <v>-4591.2700000000004</v>
      </c>
      <c r="F568">
        <v>3402.82</v>
      </c>
      <c r="G568">
        <v>19.438600000000001</v>
      </c>
      <c r="H568">
        <v>-2563.79</v>
      </c>
      <c r="I568">
        <v>-8010.8</v>
      </c>
      <c r="J568">
        <v>-2439.9299999999998</v>
      </c>
      <c r="K568">
        <v>1011.72</v>
      </c>
      <c r="L568">
        <v>-7730.92</v>
      </c>
      <c r="M568">
        <v>-1671.26</v>
      </c>
      <c r="N568">
        <v>-2771.37</v>
      </c>
      <c r="O568">
        <v>-8259.8799999999992</v>
      </c>
      <c r="P568">
        <v>-299.95400000000001</v>
      </c>
      <c r="Q568">
        <v>-583.19500000000005</v>
      </c>
      <c r="R568">
        <v>-9271.61</v>
      </c>
      <c r="S568">
        <v>-890.53800000000001</v>
      </c>
      <c r="T568">
        <v>-1884.19</v>
      </c>
    </row>
    <row r="569" spans="1:20" x14ac:dyDescent="0.15">
      <c r="A569">
        <v>565</v>
      </c>
      <c r="B569">
        <v>0</v>
      </c>
      <c r="C569">
        <v>-8928.11</v>
      </c>
      <c r="D569">
        <v>-1033.1500000000001</v>
      </c>
      <c r="E569">
        <v>-4883.21</v>
      </c>
      <c r="F569">
        <v>1956.49</v>
      </c>
      <c r="G569">
        <v>-648.16999999999996</v>
      </c>
      <c r="H569">
        <v>-3338.47</v>
      </c>
      <c r="I569">
        <v>-7712.84</v>
      </c>
      <c r="J569">
        <v>-2601.3000000000002</v>
      </c>
      <c r="K569">
        <v>1139.6199999999999</v>
      </c>
      <c r="L569">
        <v>-7627.81</v>
      </c>
      <c r="M569">
        <v>-1744.24</v>
      </c>
      <c r="N569">
        <v>-2816.9</v>
      </c>
      <c r="O569">
        <v>-8004.78</v>
      </c>
      <c r="P569">
        <v>-911.28300000000002</v>
      </c>
      <c r="Q569">
        <v>-744.56899999999996</v>
      </c>
      <c r="R569">
        <v>-9198.6200000000008</v>
      </c>
      <c r="S569">
        <v>-784.07399999999996</v>
      </c>
      <c r="T569">
        <v>-1829.28</v>
      </c>
    </row>
    <row r="570" spans="1:20" x14ac:dyDescent="0.15">
      <c r="A570">
        <v>566</v>
      </c>
      <c r="B570">
        <v>1</v>
      </c>
      <c r="C570">
        <v>-8922.09</v>
      </c>
      <c r="D570">
        <v>-1042.54</v>
      </c>
      <c r="E570">
        <v>-5023.1499999999996</v>
      </c>
      <c r="F570">
        <v>2399.73</v>
      </c>
      <c r="G570">
        <v>-54.911799999999999</v>
      </c>
      <c r="H570">
        <v>-4186.83</v>
      </c>
      <c r="I570">
        <v>-7503.27</v>
      </c>
      <c r="J570">
        <v>-2579.87</v>
      </c>
      <c r="K570">
        <v>1094.0899999999999</v>
      </c>
      <c r="L570">
        <v>-7402.83</v>
      </c>
      <c r="M570">
        <v>-1795.8</v>
      </c>
      <c r="N570">
        <v>-2895.91</v>
      </c>
      <c r="O570">
        <v>-7631.17</v>
      </c>
      <c r="P570">
        <v>-1175.77</v>
      </c>
      <c r="Q570">
        <v>-717.11300000000006</v>
      </c>
      <c r="R570">
        <v>-9153.1</v>
      </c>
      <c r="S570">
        <v>-726.49599999999998</v>
      </c>
      <c r="T570">
        <v>-1920.33</v>
      </c>
    </row>
    <row r="571" spans="1:20" x14ac:dyDescent="0.15">
      <c r="A571">
        <v>567</v>
      </c>
      <c r="B571">
        <v>0</v>
      </c>
      <c r="C571">
        <v>-8870.5400000000009</v>
      </c>
      <c r="D571">
        <v>-890.54100000000005</v>
      </c>
      <c r="E571">
        <v>-5062.66</v>
      </c>
      <c r="F571">
        <v>3074.66</v>
      </c>
      <c r="G571">
        <v>24.7926</v>
      </c>
      <c r="H571">
        <v>-4585.93</v>
      </c>
      <c r="I571">
        <v>-7232.76</v>
      </c>
      <c r="J571">
        <v>-2634.78</v>
      </c>
      <c r="K571">
        <v>1027.1300000000001</v>
      </c>
      <c r="L571">
        <v>-7244.81</v>
      </c>
      <c r="M571">
        <v>-1926.36</v>
      </c>
      <c r="N571">
        <v>-2944.8</v>
      </c>
      <c r="O571">
        <v>-7193.26</v>
      </c>
      <c r="P571">
        <v>-1397.38</v>
      </c>
      <c r="Q571">
        <v>-756.61800000000005</v>
      </c>
      <c r="R571">
        <v>-9062.0400000000009</v>
      </c>
      <c r="S571">
        <v>-580.52599999999995</v>
      </c>
      <c r="T571">
        <v>-2060.2800000000002</v>
      </c>
    </row>
    <row r="572" spans="1:20" x14ac:dyDescent="0.15">
      <c r="A572">
        <v>568</v>
      </c>
      <c r="B572">
        <v>1</v>
      </c>
      <c r="C572">
        <v>-8746</v>
      </c>
      <c r="D572">
        <v>-784.07500000000005</v>
      </c>
      <c r="E572">
        <v>-5059.99</v>
      </c>
      <c r="F572">
        <v>3536.67</v>
      </c>
      <c r="G572">
        <v>-354.84300000000002</v>
      </c>
      <c r="H572">
        <v>-4294.6899999999996</v>
      </c>
      <c r="I572">
        <v>-7007.78</v>
      </c>
      <c r="J572">
        <v>-2555.77</v>
      </c>
      <c r="K572">
        <v>1045.2</v>
      </c>
      <c r="L572">
        <v>-7092.82</v>
      </c>
      <c r="M572">
        <v>-2117.86</v>
      </c>
      <c r="N572">
        <v>-2832.31</v>
      </c>
      <c r="O572">
        <v>-6974.3</v>
      </c>
      <c r="P572">
        <v>-1686.66</v>
      </c>
      <c r="Q572">
        <v>-802.14599999999996</v>
      </c>
      <c r="R572">
        <v>-8898</v>
      </c>
      <c r="S572">
        <v>-495.49299999999999</v>
      </c>
      <c r="T572">
        <v>-2063.64</v>
      </c>
    </row>
    <row r="573" spans="1:20" x14ac:dyDescent="0.15">
      <c r="A573">
        <v>569</v>
      </c>
      <c r="B573">
        <v>0</v>
      </c>
      <c r="C573">
        <v>-8606.0499999999993</v>
      </c>
      <c r="D573">
        <v>-738.54700000000003</v>
      </c>
      <c r="E573">
        <v>-4804.8999999999996</v>
      </c>
      <c r="F573">
        <v>3943.76</v>
      </c>
      <c r="G573">
        <v>-850.33199999999999</v>
      </c>
      <c r="H573">
        <v>-3780.43</v>
      </c>
      <c r="I573">
        <v>-6837.72</v>
      </c>
      <c r="J573">
        <v>-2476.7600000000002</v>
      </c>
      <c r="K573">
        <v>1163.71</v>
      </c>
      <c r="L573">
        <v>-6968.28</v>
      </c>
      <c r="M573">
        <v>-2257.8000000000002</v>
      </c>
      <c r="N573">
        <v>-2789.44</v>
      </c>
      <c r="O573">
        <v>-6855.79</v>
      </c>
      <c r="P573">
        <v>-1625.73</v>
      </c>
      <c r="Q573">
        <v>-875.13199999999995</v>
      </c>
      <c r="R573">
        <v>-8688.42</v>
      </c>
      <c r="S573">
        <v>-383.00299999999999</v>
      </c>
      <c r="T573">
        <v>-1884.19</v>
      </c>
    </row>
    <row r="574" spans="1:20" x14ac:dyDescent="0.15">
      <c r="A574">
        <v>570</v>
      </c>
      <c r="B574">
        <v>1</v>
      </c>
      <c r="C574">
        <v>-8596.66</v>
      </c>
      <c r="D574">
        <v>-677.60699999999997</v>
      </c>
      <c r="E574">
        <v>-4533.68</v>
      </c>
      <c r="F574">
        <v>4429.8599999999997</v>
      </c>
      <c r="G574">
        <v>-1167.08</v>
      </c>
      <c r="H574">
        <v>-3689.37</v>
      </c>
      <c r="I574">
        <v>-6588.65</v>
      </c>
      <c r="J574">
        <v>-2391.73</v>
      </c>
      <c r="K574">
        <v>1264.1600000000001</v>
      </c>
      <c r="L574">
        <v>-6810.26</v>
      </c>
      <c r="M574">
        <v>-2297.31</v>
      </c>
      <c r="N574">
        <v>-2971.55</v>
      </c>
      <c r="O574">
        <v>-6719.21</v>
      </c>
      <c r="P574">
        <v>-1653.18</v>
      </c>
      <c r="Q574">
        <v>-926.68200000000002</v>
      </c>
      <c r="R574">
        <v>-8411.89</v>
      </c>
      <c r="S574">
        <v>-291.94799999999998</v>
      </c>
      <c r="T574">
        <v>-1805.18</v>
      </c>
    </row>
    <row r="575" spans="1:20" x14ac:dyDescent="0.15">
      <c r="A575">
        <v>571</v>
      </c>
      <c r="B575">
        <v>0</v>
      </c>
      <c r="C575">
        <v>-8736.61</v>
      </c>
      <c r="D575">
        <v>-747.22400000000005</v>
      </c>
      <c r="E575">
        <v>-4773.3599999999997</v>
      </c>
      <c r="F575">
        <v>4952.8100000000004</v>
      </c>
      <c r="G575">
        <v>-1054.5899999999999</v>
      </c>
      <c r="H575">
        <v>-3495.22</v>
      </c>
      <c r="I575">
        <v>-6260.56</v>
      </c>
      <c r="J575">
        <v>-2267.1999999999998</v>
      </c>
      <c r="K575">
        <v>1282.23</v>
      </c>
      <c r="L575">
        <v>-6664.29</v>
      </c>
      <c r="M575">
        <v>-2336.81</v>
      </c>
      <c r="N575">
        <v>-3257.47</v>
      </c>
      <c r="O575">
        <v>-6476.16</v>
      </c>
      <c r="P575">
        <v>-1607.66</v>
      </c>
      <c r="Q575">
        <v>-1015.08</v>
      </c>
      <c r="R575">
        <v>-8117.3</v>
      </c>
      <c r="S575">
        <v>-145.97499999999999</v>
      </c>
      <c r="T575">
        <v>-1738.22</v>
      </c>
    </row>
    <row r="576" spans="1:20" x14ac:dyDescent="0.15">
      <c r="A576">
        <v>572</v>
      </c>
      <c r="B576">
        <v>1</v>
      </c>
      <c r="C576">
        <v>-8758.0499999999993</v>
      </c>
      <c r="D576">
        <v>-978.22900000000004</v>
      </c>
      <c r="E576">
        <v>-5211.28</v>
      </c>
      <c r="F576">
        <v>5254.16</v>
      </c>
      <c r="G576">
        <v>-993.64599999999996</v>
      </c>
      <c r="H576">
        <v>-3154.37</v>
      </c>
      <c r="I576">
        <v>-5883.58</v>
      </c>
      <c r="J576">
        <v>-2109.1799999999998</v>
      </c>
      <c r="K576">
        <v>1376.65</v>
      </c>
      <c r="L576">
        <v>-6585.28</v>
      </c>
      <c r="M576">
        <v>-2358.25</v>
      </c>
      <c r="N576">
        <v>-3369.96</v>
      </c>
      <c r="O576">
        <v>-6223.71</v>
      </c>
      <c r="P576">
        <v>-1540.69</v>
      </c>
      <c r="Q576">
        <v>-966.18499999999995</v>
      </c>
      <c r="R576">
        <v>-7728.27</v>
      </c>
      <c r="S576">
        <v>-72.987700000000004</v>
      </c>
      <c r="T576">
        <v>-1750.26</v>
      </c>
    </row>
    <row r="577" spans="1:20" x14ac:dyDescent="0.15">
      <c r="A577">
        <v>573</v>
      </c>
      <c r="B577">
        <v>0</v>
      </c>
      <c r="C577">
        <v>-8667</v>
      </c>
      <c r="D577">
        <v>-1181.77</v>
      </c>
      <c r="E577">
        <v>-5418.2</v>
      </c>
      <c r="F577">
        <v>5248.13</v>
      </c>
      <c r="G577">
        <v>-1051.22</v>
      </c>
      <c r="H577">
        <v>-3102.82</v>
      </c>
      <c r="I577">
        <v>-5661.25</v>
      </c>
      <c r="J577">
        <v>-1969.22</v>
      </c>
      <c r="K577">
        <v>1319.08</v>
      </c>
      <c r="L577">
        <v>-6494.23</v>
      </c>
      <c r="M577">
        <v>-2273.2199999999998</v>
      </c>
      <c r="N577">
        <v>-3424.89</v>
      </c>
      <c r="O577">
        <v>-6081.11</v>
      </c>
      <c r="P577">
        <v>-1528.65</v>
      </c>
      <c r="Q577">
        <v>-1066.6300000000001</v>
      </c>
      <c r="R577">
        <v>-7366.71</v>
      </c>
      <c r="S577">
        <v>-45.526800000000001</v>
      </c>
      <c r="T577">
        <v>-1811.2</v>
      </c>
    </row>
    <row r="578" spans="1:20" x14ac:dyDescent="0.15">
      <c r="A578">
        <v>574</v>
      </c>
      <c r="B578">
        <v>1</v>
      </c>
      <c r="C578">
        <v>-8527.0400000000009</v>
      </c>
      <c r="D578">
        <v>-1400.74</v>
      </c>
      <c r="E578">
        <v>-5427.59</v>
      </c>
      <c r="F578">
        <v>5268.84</v>
      </c>
      <c r="G578">
        <v>-1215.26</v>
      </c>
      <c r="H578">
        <v>-2936.14</v>
      </c>
      <c r="I578">
        <v>-5710.15</v>
      </c>
      <c r="J578">
        <v>-1911.66</v>
      </c>
      <c r="K578">
        <v>1197.19</v>
      </c>
      <c r="L578">
        <v>-6336.21</v>
      </c>
      <c r="M578">
        <v>-2148.69</v>
      </c>
      <c r="N578">
        <v>-3375.98</v>
      </c>
      <c r="O578">
        <v>-5858.77</v>
      </c>
      <c r="P578">
        <v>-1455.66</v>
      </c>
      <c r="Q578">
        <v>-1090.72</v>
      </c>
      <c r="R578">
        <v>-6977.68</v>
      </c>
      <c r="S578">
        <v>-66.966999999999999</v>
      </c>
      <c r="T578">
        <v>-1771.7</v>
      </c>
    </row>
    <row r="579" spans="1:20" x14ac:dyDescent="0.15">
      <c r="A579">
        <v>575</v>
      </c>
      <c r="B579">
        <v>0</v>
      </c>
      <c r="C579">
        <v>-8493.56</v>
      </c>
      <c r="D579">
        <v>-1489.15</v>
      </c>
      <c r="E579">
        <v>-5257.53</v>
      </c>
      <c r="F579">
        <v>5654.49</v>
      </c>
      <c r="G579">
        <v>-1388.69</v>
      </c>
      <c r="H579">
        <v>-2501.59</v>
      </c>
      <c r="I579">
        <v>-5597.66</v>
      </c>
      <c r="J579">
        <v>-1759.66</v>
      </c>
      <c r="K579">
        <v>1282.22</v>
      </c>
      <c r="L579">
        <v>-6196.25</v>
      </c>
      <c r="M579">
        <v>-2014.75</v>
      </c>
      <c r="N579">
        <v>-3488.48</v>
      </c>
      <c r="O579">
        <v>-5937.78</v>
      </c>
      <c r="P579">
        <v>-1404.11</v>
      </c>
      <c r="Q579">
        <v>-1212.6099999999999</v>
      </c>
      <c r="R579">
        <v>-6628.16</v>
      </c>
      <c r="S579">
        <v>6.0210699999999999</v>
      </c>
      <c r="T579">
        <v>-1732.2</v>
      </c>
    </row>
    <row r="580" spans="1:20" x14ac:dyDescent="0.15">
      <c r="A580">
        <v>576</v>
      </c>
      <c r="B580">
        <v>1</v>
      </c>
      <c r="C580">
        <v>-8511.6200000000008</v>
      </c>
      <c r="D580">
        <v>-1404.12</v>
      </c>
      <c r="E580">
        <v>-5020.51</v>
      </c>
      <c r="F580">
        <v>6207.55</v>
      </c>
      <c r="G580">
        <v>-1386.05</v>
      </c>
      <c r="H580">
        <v>-2091.12</v>
      </c>
      <c r="I580">
        <v>-5482.52</v>
      </c>
      <c r="J580">
        <v>-1641.15</v>
      </c>
      <c r="K580">
        <v>1376.65</v>
      </c>
      <c r="L580">
        <v>-6150.73</v>
      </c>
      <c r="M580">
        <v>-2002.71</v>
      </c>
      <c r="N580">
        <v>-3543.4</v>
      </c>
      <c r="O580">
        <v>-6040.87</v>
      </c>
      <c r="P580">
        <v>-1273.56</v>
      </c>
      <c r="Q580">
        <v>-1169.73</v>
      </c>
      <c r="R580">
        <v>-6318.15</v>
      </c>
      <c r="S580">
        <v>45.525599999999997</v>
      </c>
      <c r="T580">
        <v>-1686.67</v>
      </c>
    </row>
    <row r="581" spans="1:20" x14ac:dyDescent="0.15">
      <c r="A581">
        <v>577</v>
      </c>
      <c r="B581">
        <v>0</v>
      </c>
      <c r="C581">
        <v>-8618.1</v>
      </c>
      <c r="D581">
        <v>-1279.58</v>
      </c>
      <c r="E581">
        <v>-4789.5</v>
      </c>
      <c r="F581">
        <v>6748.58</v>
      </c>
      <c r="G581">
        <v>-1179.1300000000001</v>
      </c>
      <c r="H581">
        <v>-1880.81</v>
      </c>
      <c r="I581">
        <v>-5148.43</v>
      </c>
      <c r="J581">
        <v>-1534.67</v>
      </c>
      <c r="K581">
        <v>1325.11</v>
      </c>
      <c r="L581">
        <v>-6071.72</v>
      </c>
      <c r="M581">
        <v>-1941.76</v>
      </c>
      <c r="N581">
        <v>-3488.47</v>
      </c>
      <c r="O581">
        <v>-6283.92</v>
      </c>
      <c r="P581">
        <v>-1070.02</v>
      </c>
      <c r="Q581">
        <v>-1333.76</v>
      </c>
      <c r="R581">
        <v>-6053.66</v>
      </c>
      <c r="S581">
        <v>85.030199999999994</v>
      </c>
      <c r="T581">
        <v>-1619.7</v>
      </c>
    </row>
    <row r="582" spans="1:20" x14ac:dyDescent="0.15">
      <c r="A582">
        <v>578</v>
      </c>
      <c r="B582">
        <v>1</v>
      </c>
      <c r="C582">
        <v>-8651.58</v>
      </c>
      <c r="D582">
        <v>-1139.6199999999999</v>
      </c>
      <c r="E582">
        <v>-4598</v>
      </c>
      <c r="F582">
        <v>7228.65</v>
      </c>
      <c r="G582">
        <v>-1139.6199999999999</v>
      </c>
      <c r="H582">
        <v>-2026.79</v>
      </c>
      <c r="I582">
        <v>-4737.96</v>
      </c>
      <c r="J582">
        <v>-1507.21</v>
      </c>
      <c r="K582">
        <v>1224.6500000000001</v>
      </c>
      <c r="L582">
        <v>-6004.75</v>
      </c>
      <c r="M582">
        <v>-1969.23</v>
      </c>
      <c r="N582">
        <v>-3567.48</v>
      </c>
      <c r="O582">
        <v>-6536.37</v>
      </c>
      <c r="P582">
        <v>-857.06899999999996</v>
      </c>
      <c r="Q582">
        <v>-1501.19</v>
      </c>
      <c r="R582">
        <v>-5850.11</v>
      </c>
      <c r="S582">
        <v>124.535</v>
      </c>
      <c r="T582">
        <v>-1631.74</v>
      </c>
    </row>
    <row r="583" spans="1:20" x14ac:dyDescent="0.15">
      <c r="A583">
        <v>579</v>
      </c>
      <c r="B583">
        <v>0</v>
      </c>
      <c r="C583">
        <v>-8663.6200000000008</v>
      </c>
      <c r="D583">
        <v>-1124.2</v>
      </c>
      <c r="E583">
        <v>-4433.96</v>
      </c>
      <c r="F583">
        <v>7772.31</v>
      </c>
      <c r="G583">
        <v>-1082.06</v>
      </c>
      <c r="H583">
        <v>-2081.7199999999998</v>
      </c>
      <c r="I583">
        <v>-4515.6000000000004</v>
      </c>
      <c r="J583">
        <v>-1534.67</v>
      </c>
      <c r="K583">
        <v>1230.67</v>
      </c>
      <c r="L583">
        <v>-6010.77</v>
      </c>
      <c r="M583">
        <v>-1941.76</v>
      </c>
      <c r="N583">
        <v>-3634.45</v>
      </c>
      <c r="O583">
        <v>-6594.69</v>
      </c>
      <c r="P583">
        <v>-772.04</v>
      </c>
      <c r="Q583">
        <v>-1495.17</v>
      </c>
      <c r="R583">
        <v>-5631.15</v>
      </c>
      <c r="S583">
        <v>164.03899999999999</v>
      </c>
      <c r="T583">
        <v>-1692.69</v>
      </c>
    </row>
    <row r="584" spans="1:20" x14ac:dyDescent="0.15">
      <c r="A584">
        <v>580</v>
      </c>
      <c r="B584">
        <v>1</v>
      </c>
      <c r="C584">
        <v>-8742.6299999999992</v>
      </c>
      <c r="D584">
        <v>-1260.77</v>
      </c>
      <c r="E584">
        <v>-4248.4799999999996</v>
      </c>
      <c r="F584">
        <v>8471.35</v>
      </c>
      <c r="G584">
        <v>-924.04200000000003</v>
      </c>
      <c r="H584">
        <v>-2014.75</v>
      </c>
      <c r="I584">
        <v>-4588.59</v>
      </c>
      <c r="J584">
        <v>-1495.17</v>
      </c>
      <c r="K584">
        <v>1270.18</v>
      </c>
      <c r="L584">
        <v>-6038.23</v>
      </c>
      <c r="M584">
        <v>-1987.28</v>
      </c>
      <c r="N584">
        <v>-3640.47</v>
      </c>
      <c r="O584">
        <v>-6402.43</v>
      </c>
      <c r="P584">
        <v>-647.50699999999995</v>
      </c>
      <c r="Q584">
        <v>-1497.8</v>
      </c>
      <c r="R584">
        <v>-5506.61</v>
      </c>
      <c r="S584">
        <v>203.54400000000001</v>
      </c>
      <c r="T584">
        <v>-1653.19</v>
      </c>
    </row>
    <row r="585" spans="1:20" x14ac:dyDescent="0.15">
      <c r="A585">
        <v>581</v>
      </c>
      <c r="B585">
        <v>0</v>
      </c>
      <c r="C585">
        <v>-8827.66</v>
      </c>
      <c r="D585">
        <v>-1497.8</v>
      </c>
      <c r="E585">
        <v>-4184.13</v>
      </c>
      <c r="F585">
        <v>9097.41</v>
      </c>
      <c r="G585">
        <v>-741.94799999999998</v>
      </c>
      <c r="H585">
        <v>-2044.85</v>
      </c>
      <c r="I585">
        <v>-4616.0600000000004</v>
      </c>
      <c r="J585">
        <v>-1449.64</v>
      </c>
      <c r="K585">
        <v>1315.7</v>
      </c>
      <c r="L585">
        <v>-6010.77</v>
      </c>
      <c r="M585">
        <v>-2078.33</v>
      </c>
      <c r="N585">
        <v>-3673.96</v>
      </c>
      <c r="O585">
        <v>-6691</v>
      </c>
      <c r="P585">
        <v>-465.41399999999999</v>
      </c>
      <c r="Q585">
        <v>-1728.81</v>
      </c>
      <c r="R585">
        <v>-5372.67</v>
      </c>
      <c r="S585">
        <v>237.03</v>
      </c>
      <c r="T585">
        <v>-1625.72</v>
      </c>
    </row>
    <row r="586" spans="1:20" x14ac:dyDescent="0.15">
      <c r="A586">
        <v>582</v>
      </c>
      <c r="B586">
        <v>1</v>
      </c>
      <c r="C586">
        <v>-8916.08</v>
      </c>
      <c r="D586">
        <v>-1722.79</v>
      </c>
      <c r="E586">
        <v>-4421.16</v>
      </c>
      <c r="F586">
        <v>9750.16</v>
      </c>
      <c r="G586">
        <v>-486.096</v>
      </c>
      <c r="H586">
        <v>-2266.44</v>
      </c>
      <c r="I586">
        <v>-4576.55</v>
      </c>
      <c r="J586">
        <v>-1382.67</v>
      </c>
      <c r="K586">
        <v>1400.73</v>
      </c>
      <c r="L586">
        <v>-6014.16</v>
      </c>
      <c r="M586">
        <v>-2224.31</v>
      </c>
      <c r="N586">
        <v>-3679.98</v>
      </c>
      <c r="O586">
        <v>-6980.34</v>
      </c>
      <c r="P586">
        <v>-209.56100000000001</v>
      </c>
      <c r="Q586">
        <v>-1920.31</v>
      </c>
      <c r="R586">
        <v>-5366.65</v>
      </c>
      <c r="S586">
        <v>243.048</v>
      </c>
      <c r="T586">
        <v>-1659.21</v>
      </c>
    </row>
    <row r="587" spans="1:20" x14ac:dyDescent="0.15">
      <c r="A587">
        <v>583</v>
      </c>
      <c r="B587">
        <v>0</v>
      </c>
      <c r="C587">
        <v>-8843.09</v>
      </c>
      <c r="D587">
        <v>-1880.8</v>
      </c>
      <c r="E587">
        <v>-4634.1099999999997</v>
      </c>
      <c r="F587">
        <v>10767.9</v>
      </c>
      <c r="G587">
        <v>-619.26700000000005</v>
      </c>
      <c r="H587">
        <v>-2652.07</v>
      </c>
      <c r="I587">
        <v>-4555.1000000000004</v>
      </c>
      <c r="J587">
        <v>-1388.69</v>
      </c>
      <c r="K587">
        <v>1531.28</v>
      </c>
      <c r="L587">
        <v>-5840.71</v>
      </c>
      <c r="M587">
        <v>-2297.3000000000002</v>
      </c>
      <c r="N587">
        <v>-3737.54</v>
      </c>
      <c r="O587">
        <v>-6877.25</v>
      </c>
      <c r="P587">
        <v>-282.553</v>
      </c>
      <c r="Q587">
        <v>-2054.2600000000002</v>
      </c>
      <c r="R587">
        <v>-5327.15</v>
      </c>
      <c r="S587">
        <v>276.53500000000003</v>
      </c>
      <c r="T587">
        <v>-1665.23</v>
      </c>
    </row>
    <row r="588" spans="1:20" x14ac:dyDescent="0.15">
      <c r="A588">
        <v>584</v>
      </c>
      <c r="B588">
        <v>1</v>
      </c>
      <c r="C588">
        <v>-8791.5499999999993</v>
      </c>
      <c r="D588">
        <v>-2026.79</v>
      </c>
      <c r="E588">
        <v>-4719.1400000000003</v>
      </c>
      <c r="F588">
        <v>12001.1</v>
      </c>
      <c r="G588">
        <v>-1126.03</v>
      </c>
      <c r="H588">
        <v>-3229.21</v>
      </c>
      <c r="I588">
        <v>-4658.18</v>
      </c>
      <c r="J588">
        <v>-1410.14</v>
      </c>
      <c r="K588">
        <v>1698.71</v>
      </c>
      <c r="L588">
        <v>-5795.19</v>
      </c>
      <c r="M588">
        <v>-2324.77</v>
      </c>
      <c r="N588">
        <v>-3883.52</v>
      </c>
      <c r="O588">
        <v>-6634.21</v>
      </c>
      <c r="P588">
        <v>-304.00400000000002</v>
      </c>
      <c r="Q588">
        <v>-2042.22</v>
      </c>
      <c r="R588">
        <v>-5299.68</v>
      </c>
      <c r="S588">
        <v>282.55200000000002</v>
      </c>
      <c r="T588">
        <v>-1692.69</v>
      </c>
    </row>
    <row r="589" spans="1:20" x14ac:dyDescent="0.15">
      <c r="A589">
        <v>585</v>
      </c>
      <c r="B589">
        <v>0</v>
      </c>
      <c r="C589">
        <v>-8673.0300000000007</v>
      </c>
      <c r="D589">
        <v>-2117.83</v>
      </c>
      <c r="E589">
        <v>-4855.71</v>
      </c>
      <c r="F589">
        <v>13466.2</v>
      </c>
      <c r="G589">
        <v>-2106.84</v>
      </c>
      <c r="H589">
        <v>-3916.22</v>
      </c>
      <c r="I589">
        <v>-4853.09</v>
      </c>
      <c r="J589">
        <v>-1325.12</v>
      </c>
      <c r="K589">
        <v>1728.8</v>
      </c>
      <c r="L589">
        <v>-5746.27</v>
      </c>
      <c r="M589">
        <v>-2273.23</v>
      </c>
      <c r="N589">
        <v>-3956.51</v>
      </c>
      <c r="O589">
        <v>-6363.7</v>
      </c>
      <c r="P589">
        <v>-231.012</v>
      </c>
      <c r="Q589">
        <v>-1963.21</v>
      </c>
      <c r="R589">
        <v>-5339.18</v>
      </c>
      <c r="S589">
        <v>316.03899999999999</v>
      </c>
      <c r="T589">
        <v>-1659.21</v>
      </c>
    </row>
    <row r="590" spans="1:20" x14ac:dyDescent="0.15">
      <c r="A590">
        <v>586</v>
      </c>
      <c r="B590">
        <v>1</v>
      </c>
      <c r="C590">
        <v>-8578.59</v>
      </c>
      <c r="D590">
        <v>-2269.83</v>
      </c>
      <c r="E590">
        <v>-5092.7299999999996</v>
      </c>
      <c r="F590">
        <v>14718.3</v>
      </c>
      <c r="G590">
        <v>-3513.57</v>
      </c>
      <c r="H590">
        <v>-4433.18</v>
      </c>
      <c r="I590">
        <v>-4813.58</v>
      </c>
      <c r="J590">
        <v>-1218.6400000000001</v>
      </c>
      <c r="K590">
        <v>1896.24</v>
      </c>
      <c r="L590">
        <v>-5858.76</v>
      </c>
      <c r="M590">
        <v>-2172.77</v>
      </c>
      <c r="N590">
        <v>-3983.98</v>
      </c>
      <c r="O590">
        <v>-6120.65</v>
      </c>
      <c r="P590">
        <v>-221.59200000000001</v>
      </c>
      <c r="Q590">
        <v>-1890.22</v>
      </c>
      <c r="R590">
        <v>-5396.74</v>
      </c>
      <c r="S590">
        <v>316.03899999999999</v>
      </c>
      <c r="T590">
        <v>-1653.19</v>
      </c>
    </row>
    <row r="591" spans="1:20" x14ac:dyDescent="0.15">
      <c r="A591">
        <v>587</v>
      </c>
      <c r="B591">
        <v>0</v>
      </c>
      <c r="C591">
        <v>-8642.16</v>
      </c>
      <c r="D591">
        <v>-2394.36</v>
      </c>
      <c r="E591">
        <v>-5323.74</v>
      </c>
      <c r="F591">
        <v>15807.2</v>
      </c>
      <c r="G591">
        <v>-4964</v>
      </c>
      <c r="H591">
        <v>-4761.25</v>
      </c>
      <c r="I591">
        <v>-4768.0600000000004</v>
      </c>
      <c r="J591">
        <v>-1173.1099999999999</v>
      </c>
      <c r="K591">
        <v>1884.2</v>
      </c>
      <c r="L591">
        <v>-5943.79</v>
      </c>
      <c r="M591">
        <v>-2172.77</v>
      </c>
      <c r="N591">
        <v>-3944.48</v>
      </c>
      <c r="O591">
        <v>-5874.2</v>
      </c>
      <c r="P591">
        <v>-385.62700000000001</v>
      </c>
      <c r="Q591">
        <v>-1874.78</v>
      </c>
      <c r="R591">
        <v>-5554.76</v>
      </c>
      <c r="S591">
        <v>310.02300000000002</v>
      </c>
      <c r="T591">
        <v>-1637.75</v>
      </c>
    </row>
    <row r="592" spans="1:20" x14ac:dyDescent="0.15">
      <c r="A592">
        <v>588</v>
      </c>
      <c r="B592">
        <v>1</v>
      </c>
      <c r="C592">
        <v>-8827.65</v>
      </c>
      <c r="D592">
        <v>-2510.27</v>
      </c>
      <c r="E592">
        <v>-5479.15</v>
      </c>
      <c r="F592">
        <v>16378.3</v>
      </c>
      <c r="G592">
        <v>-5791.78</v>
      </c>
      <c r="H592">
        <v>-5090.12</v>
      </c>
      <c r="I592">
        <v>-4719.13</v>
      </c>
      <c r="J592">
        <v>-1100.1199999999999</v>
      </c>
      <c r="K592">
        <v>1817.23</v>
      </c>
      <c r="L592">
        <v>-6032.22</v>
      </c>
      <c r="M592">
        <v>-2166.75</v>
      </c>
      <c r="N592">
        <v>-3929.04</v>
      </c>
      <c r="O592">
        <v>-5783.16</v>
      </c>
      <c r="P592">
        <v>-577.13300000000004</v>
      </c>
      <c r="Q592">
        <v>-1981.26</v>
      </c>
      <c r="R592">
        <v>-5724.81</v>
      </c>
      <c r="S592">
        <v>288.56700000000001</v>
      </c>
      <c r="T592">
        <v>-1750.25</v>
      </c>
    </row>
    <row r="593" spans="1:20" x14ac:dyDescent="0.15">
      <c r="A593">
        <v>589</v>
      </c>
      <c r="B593">
        <v>0</v>
      </c>
      <c r="C593">
        <v>-8952.18</v>
      </c>
      <c r="D593">
        <v>-2403.7800000000002</v>
      </c>
      <c r="E593">
        <v>-5406.16</v>
      </c>
      <c r="F593">
        <v>17098</v>
      </c>
      <c r="G593">
        <v>-5901.68</v>
      </c>
      <c r="H593">
        <v>-5050.62</v>
      </c>
      <c r="I593">
        <v>-4819.6000000000004</v>
      </c>
      <c r="J593">
        <v>-1048.5899999999999</v>
      </c>
      <c r="K593">
        <v>1829.26</v>
      </c>
      <c r="L593">
        <v>-5971.26</v>
      </c>
      <c r="M593">
        <v>-2127.25</v>
      </c>
      <c r="N593">
        <v>-4047.55</v>
      </c>
      <c r="O593">
        <v>-5655.22</v>
      </c>
      <c r="P593">
        <v>-729.13599999999997</v>
      </c>
      <c r="Q593">
        <v>-2008.74</v>
      </c>
      <c r="R593">
        <v>-5967.85</v>
      </c>
      <c r="S593">
        <v>349.529</v>
      </c>
      <c r="T593">
        <v>-1823.24</v>
      </c>
    </row>
    <row r="594" spans="1:20" x14ac:dyDescent="0.15">
      <c r="A594">
        <v>590</v>
      </c>
      <c r="B594">
        <v>1</v>
      </c>
      <c r="C594">
        <v>-9092.15</v>
      </c>
      <c r="D594">
        <v>-2322.17</v>
      </c>
      <c r="E594">
        <v>-5348.61</v>
      </c>
      <c r="F594">
        <v>18085.599999999999</v>
      </c>
      <c r="G594">
        <v>-5761.7</v>
      </c>
      <c r="H594">
        <v>-4993.0600000000004</v>
      </c>
      <c r="I594">
        <v>-4831.63</v>
      </c>
      <c r="J594">
        <v>-966.16399999999999</v>
      </c>
      <c r="K594">
        <v>1914.28</v>
      </c>
      <c r="L594">
        <v>-6004.75</v>
      </c>
      <c r="M594">
        <v>-2087.75</v>
      </c>
      <c r="N594">
        <v>-4166.0600000000004</v>
      </c>
      <c r="O594">
        <v>-5742.85</v>
      </c>
      <c r="P594">
        <v>-865.69500000000005</v>
      </c>
      <c r="Q594">
        <v>-1987.28</v>
      </c>
      <c r="R594">
        <v>-6250.4</v>
      </c>
      <c r="S594">
        <v>316.03899999999999</v>
      </c>
      <c r="T594">
        <v>-1850.72</v>
      </c>
    </row>
    <row r="595" spans="1:20" x14ac:dyDescent="0.15">
      <c r="A595">
        <v>591</v>
      </c>
      <c r="B595">
        <v>0</v>
      </c>
      <c r="C595">
        <v>-9143.68</v>
      </c>
      <c r="D595">
        <v>-1994.11</v>
      </c>
      <c r="E595">
        <v>-5220.67</v>
      </c>
      <c r="F595">
        <v>19013.099999999999</v>
      </c>
      <c r="G595">
        <v>-5788.36</v>
      </c>
      <c r="H595">
        <v>-4829.03</v>
      </c>
      <c r="I595">
        <v>-4970.79</v>
      </c>
      <c r="J595">
        <v>-1066.6300000000001</v>
      </c>
      <c r="K595">
        <v>2038.81</v>
      </c>
      <c r="L595">
        <v>-6004.75</v>
      </c>
      <c r="M595">
        <v>-2030.2</v>
      </c>
      <c r="N595">
        <v>-4284.58</v>
      </c>
      <c r="O595">
        <v>-6104.4</v>
      </c>
      <c r="P595">
        <v>-1066.6300000000001</v>
      </c>
      <c r="Q595">
        <v>-2072.3000000000002</v>
      </c>
      <c r="R595">
        <v>-6566.43</v>
      </c>
      <c r="S595">
        <v>304.01</v>
      </c>
      <c r="T595">
        <v>-1835.27</v>
      </c>
    </row>
    <row r="596" spans="1:20" x14ac:dyDescent="0.15">
      <c r="A596">
        <v>592</v>
      </c>
      <c r="B596">
        <v>1</v>
      </c>
      <c r="C596">
        <v>-9280.24</v>
      </c>
      <c r="D596">
        <v>-1617.11</v>
      </c>
      <c r="E596">
        <v>-5302.27</v>
      </c>
      <c r="F596">
        <v>19575.599999999999</v>
      </c>
      <c r="G596">
        <v>-6267.61</v>
      </c>
      <c r="H596">
        <v>-4643.54</v>
      </c>
      <c r="I596">
        <v>-5444.84</v>
      </c>
      <c r="J596">
        <v>-1078.6600000000001</v>
      </c>
      <c r="K596">
        <v>2172.77</v>
      </c>
      <c r="L596">
        <v>-6010.76</v>
      </c>
      <c r="M596">
        <v>-1866.16</v>
      </c>
      <c r="N596">
        <v>-4385.05</v>
      </c>
      <c r="O596">
        <v>-6493.43</v>
      </c>
      <c r="P596">
        <v>-1066.6300000000001</v>
      </c>
      <c r="Q596">
        <v>-2172.77</v>
      </c>
      <c r="R596">
        <v>-6894.5</v>
      </c>
      <c r="S596">
        <v>237.03</v>
      </c>
      <c r="T596">
        <v>-1941.76</v>
      </c>
    </row>
    <row r="597" spans="1:20" x14ac:dyDescent="0.15">
      <c r="A597">
        <v>593</v>
      </c>
      <c r="B597">
        <v>0</v>
      </c>
      <c r="C597">
        <v>-9523.2800000000007</v>
      </c>
      <c r="D597">
        <v>-1334.56</v>
      </c>
      <c r="E597">
        <v>-5558.17</v>
      </c>
      <c r="F597">
        <v>19928.5</v>
      </c>
      <c r="G597">
        <v>-7293.91</v>
      </c>
      <c r="H597">
        <v>-4543.07</v>
      </c>
      <c r="I597">
        <v>-5882.81</v>
      </c>
      <c r="J597">
        <v>-1139.6300000000001</v>
      </c>
      <c r="K597">
        <v>2214.87</v>
      </c>
      <c r="L597">
        <v>-6068.31</v>
      </c>
      <c r="M597">
        <v>-1674.66</v>
      </c>
      <c r="N597">
        <v>-4385.05</v>
      </c>
      <c r="O597">
        <v>-6848.98</v>
      </c>
      <c r="P597">
        <v>-1066.6300000000001</v>
      </c>
      <c r="Q597">
        <v>-2160.7399999999998</v>
      </c>
      <c r="R597">
        <v>-7289.54</v>
      </c>
      <c r="S597">
        <v>218.98699999999999</v>
      </c>
      <c r="T597">
        <v>-1981.26</v>
      </c>
    </row>
    <row r="598" spans="1:20" x14ac:dyDescent="0.15">
      <c r="A598">
        <v>594</v>
      </c>
      <c r="B598">
        <v>1</v>
      </c>
      <c r="C598">
        <v>-9799.81</v>
      </c>
      <c r="D598">
        <v>-1018.52</v>
      </c>
      <c r="E598">
        <v>-5443.08</v>
      </c>
      <c r="F598">
        <v>20029</v>
      </c>
      <c r="G598">
        <v>-8815.7099999999991</v>
      </c>
      <c r="H598">
        <v>-4579.1499999999996</v>
      </c>
      <c r="I598">
        <v>-6125.86</v>
      </c>
      <c r="J598">
        <v>-1118.17</v>
      </c>
      <c r="K598">
        <v>2473.36</v>
      </c>
      <c r="L598">
        <v>-6244.37</v>
      </c>
      <c r="M598">
        <v>-1516.64</v>
      </c>
      <c r="N598">
        <v>-4367.01</v>
      </c>
      <c r="O598">
        <v>-7192.49</v>
      </c>
      <c r="P598">
        <v>-1054.6099999999999</v>
      </c>
      <c r="Q598">
        <v>-2081.73</v>
      </c>
      <c r="R598">
        <v>-7660.53</v>
      </c>
      <c r="S598">
        <v>112.501</v>
      </c>
      <c r="T598">
        <v>-2014.75</v>
      </c>
    </row>
    <row r="599" spans="1:20" x14ac:dyDescent="0.15">
      <c r="A599">
        <v>595</v>
      </c>
      <c r="B599">
        <v>0</v>
      </c>
      <c r="C599">
        <v>-10088.4</v>
      </c>
      <c r="D599">
        <v>-696.47299999999996</v>
      </c>
      <c r="E599">
        <v>-5096.97</v>
      </c>
      <c r="F599">
        <v>20029</v>
      </c>
      <c r="G599">
        <v>-10786.7</v>
      </c>
      <c r="H599">
        <v>-4852.26</v>
      </c>
      <c r="I599">
        <v>-6384.35</v>
      </c>
      <c r="J599">
        <v>-1179.1300000000001</v>
      </c>
      <c r="K599">
        <v>2631.38</v>
      </c>
      <c r="L599">
        <v>-6556.98</v>
      </c>
      <c r="M599">
        <v>-1370.65</v>
      </c>
      <c r="N599">
        <v>-4260.5200000000004</v>
      </c>
      <c r="O599">
        <v>-7456.99</v>
      </c>
      <c r="P599">
        <v>-1005.66</v>
      </c>
      <c r="Q599">
        <v>-2002.72</v>
      </c>
      <c r="R599">
        <v>-7909.59</v>
      </c>
      <c r="S599">
        <v>60.969700000000003</v>
      </c>
      <c r="T599">
        <v>-2020.76</v>
      </c>
    </row>
    <row r="600" spans="1:20" x14ac:dyDescent="0.15">
      <c r="A600">
        <v>596</v>
      </c>
      <c r="B600">
        <v>1</v>
      </c>
      <c r="C600">
        <v>-10413.799999999999</v>
      </c>
      <c r="D600">
        <v>-419.101</v>
      </c>
      <c r="E600">
        <v>-4625.5</v>
      </c>
      <c r="F600">
        <v>20029</v>
      </c>
      <c r="G600">
        <v>-13363.9</v>
      </c>
      <c r="H600">
        <v>-5103.83</v>
      </c>
      <c r="I600">
        <v>-6524.33</v>
      </c>
      <c r="J600">
        <v>-1187.73</v>
      </c>
      <c r="K600">
        <v>2771.36</v>
      </c>
      <c r="L600">
        <v>-7052.5</v>
      </c>
      <c r="M600">
        <v>-1279.6099999999999</v>
      </c>
      <c r="N600">
        <v>-4215</v>
      </c>
      <c r="O600">
        <v>-7672.56</v>
      </c>
      <c r="P600">
        <v>-1124.18</v>
      </c>
      <c r="Q600">
        <v>-1917.7</v>
      </c>
      <c r="R600">
        <v>-8231.64</v>
      </c>
      <c r="S600">
        <v>-45.517899999999997</v>
      </c>
      <c r="T600">
        <v>-2054.2600000000002</v>
      </c>
    </row>
    <row r="601" spans="1:20" x14ac:dyDescent="0.15">
      <c r="A601">
        <v>597</v>
      </c>
      <c r="B601">
        <v>0</v>
      </c>
      <c r="C601">
        <v>-10565.9</v>
      </c>
      <c r="D601">
        <v>-613.19600000000003</v>
      </c>
      <c r="E601">
        <v>-4412.53</v>
      </c>
      <c r="F601">
        <v>20029</v>
      </c>
      <c r="G601">
        <v>-15719.6</v>
      </c>
      <c r="H601">
        <v>-4224.4399999999996</v>
      </c>
      <c r="I601">
        <v>-6593.89</v>
      </c>
      <c r="J601">
        <v>-1446.23</v>
      </c>
      <c r="K601">
        <v>2804.85</v>
      </c>
      <c r="L601">
        <v>-7423.5</v>
      </c>
      <c r="M601">
        <v>-1139.6300000000001</v>
      </c>
      <c r="N601">
        <v>-4148.0200000000004</v>
      </c>
      <c r="O601">
        <v>-8006.63</v>
      </c>
      <c r="P601">
        <v>-1260.73</v>
      </c>
      <c r="Q601">
        <v>-1805.2</v>
      </c>
      <c r="R601">
        <v>-8575.15</v>
      </c>
      <c r="S601">
        <v>-91.035200000000003</v>
      </c>
      <c r="T601">
        <v>-2054.2600000000002</v>
      </c>
    </row>
    <row r="602" spans="1:20" x14ac:dyDescent="0.15">
      <c r="A602">
        <v>598</v>
      </c>
      <c r="B602">
        <v>1</v>
      </c>
      <c r="C602">
        <v>-10726.5</v>
      </c>
      <c r="D602">
        <v>-978.18</v>
      </c>
      <c r="E602">
        <v>-4345.54</v>
      </c>
      <c r="F602">
        <v>19974.900000000001</v>
      </c>
      <c r="G602">
        <v>-17557.400000000001</v>
      </c>
      <c r="H602">
        <v>-4146.32</v>
      </c>
      <c r="I602">
        <v>-6854.97</v>
      </c>
      <c r="J602">
        <v>-1586.21</v>
      </c>
      <c r="K602">
        <v>2786.81</v>
      </c>
      <c r="L602">
        <v>-7684.57</v>
      </c>
      <c r="M602">
        <v>-1082.0899999999999</v>
      </c>
      <c r="N602">
        <v>-4160.04</v>
      </c>
      <c r="O602">
        <v>-8489.2800000000007</v>
      </c>
      <c r="P602">
        <v>-1473.71</v>
      </c>
      <c r="Q602">
        <v>-1756.25</v>
      </c>
      <c r="R602">
        <v>-8851.69</v>
      </c>
      <c r="S602">
        <v>-176.05600000000001</v>
      </c>
      <c r="T602">
        <v>-2060.27</v>
      </c>
    </row>
    <row r="603" spans="1:20" x14ac:dyDescent="0.15">
      <c r="A603">
        <v>599</v>
      </c>
      <c r="B603">
        <v>0</v>
      </c>
      <c r="C603">
        <v>-11133.5</v>
      </c>
      <c r="D603">
        <v>-1127.6099999999999</v>
      </c>
      <c r="E603">
        <v>-4423.7</v>
      </c>
      <c r="F603">
        <v>19457</v>
      </c>
      <c r="G603">
        <v>-17991.099999999999</v>
      </c>
      <c r="H603">
        <v>-5185.46</v>
      </c>
      <c r="I603">
        <v>-7256.03</v>
      </c>
      <c r="J603">
        <v>-1625.71</v>
      </c>
      <c r="K603">
        <v>2710.38</v>
      </c>
      <c r="L603">
        <v>-8073.61</v>
      </c>
      <c r="M603">
        <v>-954.13</v>
      </c>
      <c r="N603">
        <v>-4263.1000000000004</v>
      </c>
      <c r="O603">
        <v>-9221.83</v>
      </c>
      <c r="P603">
        <v>-1552.72</v>
      </c>
      <c r="Q603">
        <v>-1898.81</v>
      </c>
      <c r="R603">
        <v>-9152.26</v>
      </c>
      <c r="S603">
        <v>-282.54599999999999</v>
      </c>
      <c r="T603">
        <v>-2087.75</v>
      </c>
    </row>
    <row r="604" spans="1:20" x14ac:dyDescent="0.15">
      <c r="A604">
        <v>600</v>
      </c>
      <c r="B604">
        <v>1</v>
      </c>
      <c r="C604">
        <v>-11607.6</v>
      </c>
      <c r="D604">
        <v>-1009.09</v>
      </c>
      <c r="E604">
        <v>-4841.07</v>
      </c>
      <c r="F604">
        <v>18215.2</v>
      </c>
      <c r="G604">
        <v>-17391.599999999999</v>
      </c>
      <c r="H604">
        <v>-6099.22</v>
      </c>
      <c r="I604">
        <v>-7696.59</v>
      </c>
      <c r="J604">
        <v>-1689.26</v>
      </c>
      <c r="K604">
        <v>2892.45</v>
      </c>
      <c r="L604">
        <v>-8417.1299999999992</v>
      </c>
      <c r="M604">
        <v>-1005.66</v>
      </c>
      <c r="N604">
        <v>-4512.1499999999996</v>
      </c>
      <c r="O604">
        <v>-9829.85</v>
      </c>
      <c r="P604">
        <v>-1607.68</v>
      </c>
      <c r="Q604">
        <v>-2151.3000000000002</v>
      </c>
      <c r="R604">
        <v>-9604.85</v>
      </c>
      <c r="S604">
        <v>-328.06200000000001</v>
      </c>
      <c r="T604">
        <v>-2048.2399999999998</v>
      </c>
    </row>
    <row r="605" spans="1:20" x14ac:dyDescent="0.15">
      <c r="A605">
        <v>601</v>
      </c>
      <c r="B605">
        <v>0</v>
      </c>
      <c r="C605">
        <v>-11973.4</v>
      </c>
      <c r="D605">
        <v>-896.59100000000001</v>
      </c>
      <c r="E605">
        <v>-4770.6499999999996</v>
      </c>
      <c r="F605">
        <v>17894</v>
      </c>
      <c r="G605">
        <v>-17392.5</v>
      </c>
      <c r="H605">
        <v>-5911.14</v>
      </c>
      <c r="I605">
        <v>-8158.62</v>
      </c>
      <c r="J605">
        <v>-1868.75</v>
      </c>
      <c r="K605">
        <v>3214.49</v>
      </c>
      <c r="L605">
        <v>-8693.66</v>
      </c>
      <c r="M605">
        <v>-1118.1600000000001</v>
      </c>
      <c r="N605">
        <v>-4822.17</v>
      </c>
      <c r="O605">
        <v>-10261.799999999999</v>
      </c>
      <c r="P605">
        <v>-1504.63</v>
      </c>
      <c r="Q605">
        <v>-2245.77</v>
      </c>
      <c r="R605">
        <v>-10157.9</v>
      </c>
      <c r="S605">
        <v>-413.08300000000003</v>
      </c>
      <c r="T605">
        <v>-2008.74</v>
      </c>
    </row>
    <row r="606" spans="1:20" x14ac:dyDescent="0.15">
      <c r="A606">
        <v>602</v>
      </c>
      <c r="B606">
        <v>1</v>
      </c>
      <c r="C606">
        <v>-11790.5</v>
      </c>
      <c r="D606">
        <v>-811.572</v>
      </c>
      <c r="E606">
        <v>-4914.07</v>
      </c>
      <c r="F606">
        <v>17079.900000000001</v>
      </c>
      <c r="G606">
        <v>-18552.7</v>
      </c>
      <c r="H606">
        <v>-5519.54</v>
      </c>
      <c r="I606">
        <v>-8571.7000000000007</v>
      </c>
      <c r="J606">
        <v>-1935.74</v>
      </c>
      <c r="K606">
        <v>3570.03</v>
      </c>
      <c r="L606">
        <v>-8964.18</v>
      </c>
      <c r="M606">
        <v>-1227.22</v>
      </c>
      <c r="N606">
        <v>-5080.67</v>
      </c>
      <c r="O606">
        <v>-10453.299999999999</v>
      </c>
      <c r="P606">
        <v>-1285.6300000000001</v>
      </c>
      <c r="Q606">
        <v>-2194.2399999999998</v>
      </c>
      <c r="R606">
        <v>-10699</v>
      </c>
      <c r="S606">
        <v>-519.57500000000005</v>
      </c>
      <c r="T606">
        <v>-1993.28</v>
      </c>
    </row>
    <row r="607" spans="1:20" x14ac:dyDescent="0.15">
      <c r="A607">
        <v>603</v>
      </c>
      <c r="B607">
        <v>0</v>
      </c>
      <c r="C607">
        <v>-11921</v>
      </c>
      <c r="D607">
        <v>-663.00599999999997</v>
      </c>
      <c r="E607">
        <v>-4786.1099999999997</v>
      </c>
      <c r="F607">
        <v>16167.8</v>
      </c>
      <c r="G607">
        <v>-19840.099999999999</v>
      </c>
      <c r="H607">
        <v>-4896.92</v>
      </c>
      <c r="I607">
        <v>-9055.2099999999991</v>
      </c>
      <c r="J607">
        <v>-1953.77</v>
      </c>
      <c r="K607">
        <v>3913.56</v>
      </c>
      <c r="L607">
        <v>-9213.23</v>
      </c>
      <c r="M607">
        <v>-1497.74</v>
      </c>
      <c r="N607">
        <v>-5238.6899999999996</v>
      </c>
      <c r="O607">
        <v>-10605.4</v>
      </c>
      <c r="P607">
        <v>-1185.1500000000001</v>
      </c>
      <c r="Q607">
        <v>-2069.7199999999998</v>
      </c>
      <c r="R607">
        <v>-11149</v>
      </c>
      <c r="S607">
        <v>-577.11</v>
      </c>
      <c r="T607">
        <v>-2111.79</v>
      </c>
    </row>
    <row r="608" spans="1:20" x14ac:dyDescent="0.15">
      <c r="A608">
        <v>604</v>
      </c>
      <c r="B608">
        <v>1</v>
      </c>
      <c r="C608">
        <v>-12130.6</v>
      </c>
      <c r="D608">
        <v>-383.029</v>
      </c>
      <c r="E608">
        <v>-4843.6400000000003</v>
      </c>
      <c r="F608">
        <v>15528.9</v>
      </c>
      <c r="G608">
        <v>-20114</v>
      </c>
      <c r="H608">
        <v>-4215.01</v>
      </c>
      <c r="I608">
        <v>-9359.2199999999993</v>
      </c>
      <c r="J608">
        <v>-2078.3000000000002</v>
      </c>
      <c r="K608">
        <v>4196.1000000000004</v>
      </c>
      <c r="L608">
        <v>-9529.26</v>
      </c>
      <c r="M608">
        <v>-1722.75</v>
      </c>
      <c r="N608">
        <v>-5402.72</v>
      </c>
      <c r="O608">
        <v>-10729.9</v>
      </c>
      <c r="P608">
        <v>-1161.1099999999999</v>
      </c>
      <c r="Q608">
        <v>-1935.74</v>
      </c>
      <c r="R608">
        <v>-11441</v>
      </c>
      <c r="S608">
        <v>-711.08900000000006</v>
      </c>
      <c r="T608">
        <v>-2224.3000000000002</v>
      </c>
    </row>
    <row r="609" spans="1:20" x14ac:dyDescent="0.15">
      <c r="A609">
        <v>605</v>
      </c>
      <c r="B609">
        <v>0</v>
      </c>
      <c r="C609">
        <v>-12437.2</v>
      </c>
      <c r="D609">
        <v>-322.04899999999998</v>
      </c>
      <c r="E609">
        <v>-5007.67</v>
      </c>
      <c r="F609">
        <v>15297.9</v>
      </c>
      <c r="G609">
        <v>-20153.5</v>
      </c>
      <c r="H609">
        <v>-4178.07</v>
      </c>
      <c r="I609">
        <v>-9584.23</v>
      </c>
      <c r="J609">
        <v>-2206.27</v>
      </c>
      <c r="K609">
        <v>4476.08</v>
      </c>
      <c r="L609">
        <v>-9809.24</v>
      </c>
      <c r="M609">
        <v>-1874.76</v>
      </c>
      <c r="N609">
        <v>-5594.23</v>
      </c>
      <c r="O609">
        <v>-10899.9</v>
      </c>
      <c r="P609">
        <v>-979.05200000000002</v>
      </c>
      <c r="Q609">
        <v>-1941.75</v>
      </c>
      <c r="R609">
        <v>-11574.9</v>
      </c>
      <c r="S609">
        <v>-723.10799999999995</v>
      </c>
      <c r="T609">
        <v>-2291.29</v>
      </c>
    </row>
    <row r="610" spans="1:20" x14ac:dyDescent="0.15">
      <c r="A610">
        <v>606</v>
      </c>
      <c r="B610">
        <v>1</v>
      </c>
      <c r="C610">
        <v>-12875.2</v>
      </c>
      <c r="D610">
        <v>-325.49900000000002</v>
      </c>
      <c r="E610">
        <v>-5223.22</v>
      </c>
      <c r="F610">
        <v>15484.9</v>
      </c>
      <c r="G610">
        <v>-20138.900000000001</v>
      </c>
      <c r="H610">
        <v>-4802.24</v>
      </c>
      <c r="I610">
        <v>-9718.2099999999991</v>
      </c>
      <c r="J610">
        <v>-2178.7800000000002</v>
      </c>
      <c r="K610">
        <v>4549.08</v>
      </c>
      <c r="L610">
        <v>-9846.19</v>
      </c>
      <c r="M610">
        <v>-1975.25</v>
      </c>
      <c r="N610">
        <v>-5746.24</v>
      </c>
      <c r="O610">
        <v>-11142.9</v>
      </c>
      <c r="P610">
        <v>-699.07</v>
      </c>
      <c r="Q610">
        <v>-1981.26</v>
      </c>
      <c r="R610">
        <v>-11556.9</v>
      </c>
      <c r="S610">
        <v>-772.07100000000003</v>
      </c>
      <c r="T610">
        <v>-2261.2399999999998</v>
      </c>
    </row>
    <row r="611" spans="1:20" x14ac:dyDescent="0.15">
      <c r="A611">
        <v>607</v>
      </c>
      <c r="B611">
        <v>0</v>
      </c>
      <c r="C611">
        <v>-13112.2</v>
      </c>
      <c r="D611">
        <v>-121.967</v>
      </c>
      <c r="E611">
        <v>-5551.27</v>
      </c>
      <c r="F611">
        <v>17046.599999999999</v>
      </c>
      <c r="G611">
        <v>-19588.599999999999</v>
      </c>
      <c r="H611">
        <v>-7414.01</v>
      </c>
      <c r="I611">
        <v>-9736.24</v>
      </c>
      <c r="J611">
        <v>-2218.29</v>
      </c>
      <c r="K611">
        <v>4594.59</v>
      </c>
      <c r="L611">
        <v>-9738.7999999999993</v>
      </c>
      <c r="M611">
        <v>-1969.24</v>
      </c>
      <c r="N611">
        <v>-5834.71</v>
      </c>
      <c r="O611">
        <v>-11449.5</v>
      </c>
      <c r="P611">
        <v>-602.03499999999997</v>
      </c>
      <c r="Q611">
        <v>-1996.73</v>
      </c>
      <c r="R611">
        <v>-11438.4</v>
      </c>
      <c r="S611">
        <v>-671.58399999999995</v>
      </c>
      <c r="T611">
        <v>-2063.7199999999998</v>
      </c>
    </row>
    <row r="612" spans="1:20" x14ac:dyDescent="0.15">
      <c r="A612">
        <v>608</v>
      </c>
      <c r="B612">
        <v>1</v>
      </c>
      <c r="C612">
        <v>-13325.2</v>
      </c>
      <c r="D612">
        <v>133.08600000000001</v>
      </c>
      <c r="E612">
        <v>-5916.28</v>
      </c>
      <c r="F612">
        <v>14759.4</v>
      </c>
      <c r="G612">
        <v>-17894.099999999999</v>
      </c>
      <c r="H612">
        <v>-8022.81</v>
      </c>
      <c r="I612">
        <v>-9842.74</v>
      </c>
      <c r="J612">
        <v>-2263.8000000000002</v>
      </c>
      <c r="K612">
        <v>4661.58</v>
      </c>
      <c r="L612">
        <v>-10193.9</v>
      </c>
      <c r="M612">
        <v>-1917.72</v>
      </c>
      <c r="N612">
        <v>-5749.69</v>
      </c>
      <c r="O612">
        <v>-11905.6</v>
      </c>
      <c r="P612">
        <v>-446.57100000000003</v>
      </c>
      <c r="Q612">
        <v>-1848.17</v>
      </c>
      <c r="R612">
        <v>-11355.9</v>
      </c>
      <c r="S612">
        <v>-671.58399999999995</v>
      </c>
      <c r="T612">
        <v>-1884.22</v>
      </c>
    </row>
    <row r="613" spans="1:20" x14ac:dyDescent="0.15">
      <c r="A613">
        <v>609</v>
      </c>
      <c r="B613">
        <v>0</v>
      </c>
      <c r="C613">
        <v>-13422.2</v>
      </c>
      <c r="D613">
        <v>506.65100000000001</v>
      </c>
      <c r="E613">
        <v>-6083.76</v>
      </c>
      <c r="F613">
        <v>14574.9</v>
      </c>
      <c r="G613">
        <v>-15788.2</v>
      </c>
      <c r="H613">
        <v>-10384</v>
      </c>
      <c r="I613">
        <v>-9906.27</v>
      </c>
      <c r="J613">
        <v>-2348.81</v>
      </c>
      <c r="K613">
        <v>4679.6099999999997</v>
      </c>
      <c r="L613">
        <v>-11026.1</v>
      </c>
      <c r="M613">
        <v>-1805.21</v>
      </c>
      <c r="N613">
        <v>-5577.11</v>
      </c>
      <c r="O613">
        <v>-12321.2</v>
      </c>
      <c r="P613">
        <v>-513.56399999999996</v>
      </c>
      <c r="Q613">
        <v>-1442.01</v>
      </c>
      <c r="R613">
        <v>-11504.5</v>
      </c>
      <c r="S613">
        <v>-671.58399999999995</v>
      </c>
      <c r="T613">
        <v>-1811.22</v>
      </c>
    </row>
    <row r="614" spans="1:20" x14ac:dyDescent="0.15">
      <c r="A614">
        <v>610</v>
      </c>
      <c r="B614">
        <v>1</v>
      </c>
      <c r="C614">
        <v>-13691.8</v>
      </c>
      <c r="D614">
        <v>1010.74</v>
      </c>
      <c r="E614">
        <v>-6083.76</v>
      </c>
      <c r="F614">
        <v>12721.5</v>
      </c>
      <c r="G614">
        <v>-5235.26</v>
      </c>
      <c r="H614">
        <v>-16553.099999999999</v>
      </c>
      <c r="I614">
        <v>-10139.799999999999</v>
      </c>
      <c r="J614">
        <v>-2539.42</v>
      </c>
      <c r="K614">
        <v>4792.1099999999997</v>
      </c>
      <c r="L614">
        <v>-12170.8</v>
      </c>
      <c r="M614">
        <v>-1714.19</v>
      </c>
      <c r="N614">
        <v>-5121.08</v>
      </c>
      <c r="O614">
        <v>-13089.8</v>
      </c>
      <c r="P614">
        <v>-465.50299999999999</v>
      </c>
      <c r="Q614">
        <v>-545.42499999999995</v>
      </c>
      <c r="R614">
        <v>-11886.6</v>
      </c>
      <c r="S614">
        <v>-665.57600000000002</v>
      </c>
      <c r="T614">
        <v>-1789.74</v>
      </c>
    </row>
    <row r="615" spans="1:20" x14ac:dyDescent="0.15">
      <c r="A615">
        <v>611</v>
      </c>
      <c r="B615">
        <v>0</v>
      </c>
      <c r="C615">
        <v>-14435.5</v>
      </c>
      <c r="D615">
        <v>1688.33</v>
      </c>
      <c r="E615">
        <v>-6191.89</v>
      </c>
      <c r="F615">
        <v>12838.7</v>
      </c>
      <c r="G615">
        <v>10415.4</v>
      </c>
      <c r="H615">
        <v>-17066.8</v>
      </c>
      <c r="I615">
        <v>-10574.4</v>
      </c>
      <c r="J615">
        <v>-3119.97</v>
      </c>
      <c r="K615">
        <v>4853.1000000000004</v>
      </c>
      <c r="L615">
        <v>-13570.8</v>
      </c>
      <c r="M615">
        <v>-1514.12</v>
      </c>
      <c r="N615">
        <v>-4795.57</v>
      </c>
      <c r="O615">
        <v>-13844.7</v>
      </c>
      <c r="P615">
        <v>-89.394800000000004</v>
      </c>
      <c r="Q615">
        <v>152.01300000000001</v>
      </c>
      <c r="R615">
        <v>-12661.2</v>
      </c>
      <c r="S615">
        <v>-626.072</v>
      </c>
      <c r="T615">
        <v>-1868.75</v>
      </c>
    </row>
    <row r="616" spans="1:20" x14ac:dyDescent="0.15">
      <c r="A616">
        <v>612</v>
      </c>
      <c r="B616">
        <v>1</v>
      </c>
      <c r="C616">
        <v>-15677.2</v>
      </c>
      <c r="D616">
        <v>2321.3200000000002</v>
      </c>
      <c r="E616">
        <v>-6969.05</v>
      </c>
      <c r="F616">
        <v>16473.099999999999</v>
      </c>
      <c r="G616">
        <v>18031.8</v>
      </c>
      <c r="H616">
        <v>-3745.52</v>
      </c>
      <c r="I616">
        <v>-10990.9</v>
      </c>
      <c r="J616">
        <v>-3615.51</v>
      </c>
      <c r="K616">
        <v>4759.53</v>
      </c>
      <c r="L616">
        <v>-13749.6</v>
      </c>
      <c r="M616">
        <v>-1091.58</v>
      </c>
      <c r="N616">
        <v>-4667.59</v>
      </c>
      <c r="O616">
        <v>-13674.9</v>
      </c>
      <c r="P616">
        <v>531.58500000000004</v>
      </c>
      <c r="Q616">
        <v>-13.635300000000001</v>
      </c>
      <c r="R616">
        <v>-13491.7</v>
      </c>
      <c r="S616">
        <v>-580.55999999999995</v>
      </c>
      <c r="T616">
        <v>-1965.78</v>
      </c>
    </row>
    <row r="617" spans="1:20" x14ac:dyDescent="0.15">
      <c r="A617">
        <v>613</v>
      </c>
      <c r="B617">
        <v>0</v>
      </c>
      <c r="C617">
        <v>-17448.900000000001</v>
      </c>
      <c r="D617">
        <v>2572.9</v>
      </c>
      <c r="E617">
        <v>-8054.61</v>
      </c>
      <c r="F617">
        <v>18581.900000000001</v>
      </c>
      <c r="G617">
        <v>13587.9</v>
      </c>
      <c r="H617">
        <v>3272</v>
      </c>
      <c r="I617">
        <v>-11186.8</v>
      </c>
      <c r="J617">
        <v>-3920.46</v>
      </c>
      <c r="K617">
        <v>4358.4799999999996</v>
      </c>
      <c r="L617">
        <v>-12734.5</v>
      </c>
      <c r="M617">
        <v>-772.07899999999995</v>
      </c>
      <c r="N617">
        <v>-4689.07</v>
      </c>
      <c r="O617">
        <v>-11969.3</v>
      </c>
      <c r="P617">
        <v>596.04</v>
      </c>
      <c r="Q617">
        <v>-726.56799999999998</v>
      </c>
      <c r="R617">
        <v>-13700.6</v>
      </c>
      <c r="S617">
        <v>-501.55099999999999</v>
      </c>
      <c r="T617">
        <v>-2229.37</v>
      </c>
    </row>
    <row r="618" spans="1:20" x14ac:dyDescent="0.15">
      <c r="A618">
        <v>614</v>
      </c>
      <c r="B618">
        <v>1</v>
      </c>
      <c r="C618">
        <v>-18994.900000000001</v>
      </c>
      <c r="D618">
        <v>3276.12</v>
      </c>
      <c r="E618">
        <v>-8607</v>
      </c>
      <c r="F618">
        <v>12410.4</v>
      </c>
      <c r="G618">
        <v>1434.79</v>
      </c>
      <c r="H618">
        <v>-2156.36</v>
      </c>
      <c r="I618">
        <v>-10700.8</v>
      </c>
      <c r="J618">
        <v>-3704.92</v>
      </c>
      <c r="K618">
        <v>3947.96</v>
      </c>
      <c r="L618">
        <v>-11972.5</v>
      </c>
      <c r="M618">
        <v>-689.60199999999998</v>
      </c>
      <c r="N618">
        <v>-4592.05</v>
      </c>
      <c r="O618">
        <v>-10941.9</v>
      </c>
      <c r="P618">
        <v>377.03100000000001</v>
      </c>
      <c r="Q618">
        <v>-430.41</v>
      </c>
      <c r="R618">
        <v>-12798.9</v>
      </c>
      <c r="S618">
        <v>-404.524</v>
      </c>
      <c r="T618">
        <v>-2795.38</v>
      </c>
    </row>
    <row r="619" spans="1:20" x14ac:dyDescent="0.15">
      <c r="A619">
        <v>615</v>
      </c>
      <c r="B619">
        <v>0</v>
      </c>
      <c r="C619">
        <v>-19426.900000000001</v>
      </c>
      <c r="D619">
        <v>4972.9399999999996</v>
      </c>
      <c r="E619">
        <v>-7945.83</v>
      </c>
      <c r="F619">
        <v>9481.69</v>
      </c>
      <c r="G619">
        <v>-8215.27</v>
      </c>
      <c r="H619">
        <v>-2071.2199999999998</v>
      </c>
      <c r="I619">
        <v>-10141.700000000001</v>
      </c>
      <c r="J619">
        <v>-3406.9</v>
      </c>
      <c r="K619">
        <v>3671.42</v>
      </c>
      <c r="L619">
        <v>-12207</v>
      </c>
      <c r="M619">
        <v>-814.12099999999998</v>
      </c>
      <c r="N619">
        <v>-4406.54</v>
      </c>
      <c r="O619">
        <v>-11365.4</v>
      </c>
      <c r="P619">
        <v>294.55200000000002</v>
      </c>
      <c r="Q619">
        <v>516.09900000000005</v>
      </c>
      <c r="R619">
        <v>-11573.3</v>
      </c>
      <c r="S619">
        <v>-207.001</v>
      </c>
      <c r="T619">
        <v>-2860.77</v>
      </c>
    </row>
    <row r="620" spans="1:20" x14ac:dyDescent="0.15">
      <c r="A620">
        <v>616</v>
      </c>
      <c r="B620">
        <v>1</v>
      </c>
      <c r="C620">
        <v>-19582.400000000001</v>
      </c>
      <c r="D620">
        <v>7600.79</v>
      </c>
      <c r="E620">
        <v>-6597.61</v>
      </c>
      <c r="F620">
        <v>16597.8</v>
      </c>
      <c r="G620">
        <v>-13237.6</v>
      </c>
      <c r="H620">
        <v>319.08100000000002</v>
      </c>
      <c r="I620">
        <v>-9543.1200000000008</v>
      </c>
      <c r="J620">
        <v>-3257.42</v>
      </c>
      <c r="K620">
        <v>3364.86</v>
      </c>
      <c r="L620">
        <v>-12038.9</v>
      </c>
      <c r="M620">
        <v>-948.11800000000005</v>
      </c>
      <c r="N620">
        <v>-4264</v>
      </c>
      <c r="O620">
        <v>-11112.2</v>
      </c>
      <c r="P620">
        <v>322.98599999999999</v>
      </c>
      <c r="Q620">
        <v>714.56200000000001</v>
      </c>
      <c r="R620">
        <v>-10819.3</v>
      </c>
      <c r="S620">
        <v>-15.483700000000001</v>
      </c>
      <c r="T620">
        <v>-2189.1999999999998</v>
      </c>
    </row>
    <row r="621" spans="1:20" x14ac:dyDescent="0.15">
      <c r="A621">
        <v>617</v>
      </c>
      <c r="B621">
        <v>0</v>
      </c>
      <c r="C621">
        <v>-19335.3</v>
      </c>
      <c r="D621">
        <v>10521.6</v>
      </c>
      <c r="E621">
        <v>-4978.57</v>
      </c>
      <c r="F621">
        <v>17439.7</v>
      </c>
      <c r="G621">
        <v>-12340.1</v>
      </c>
      <c r="H621">
        <v>-6895.99</v>
      </c>
      <c r="I621">
        <v>-8929.06</v>
      </c>
      <c r="J621">
        <v>-3369.93</v>
      </c>
      <c r="K621">
        <v>2872.8</v>
      </c>
      <c r="L621">
        <v>-10920.7</v>
      </c>
      <c r="M621">
        <v>-954.12300000000005</v>
      </c>
      <c r="N621">
        <v>-3939.43</v>
      </c>
      <c r="O621">
        <v>-9869.59</v>
      </c>
      <c r="P621">
        <v>-205.114</v>
      </c>
      <c r="Q621">
        <v>615.64800000000002</v>
      </c>
      <c r="R621">
        <v>-10272.200000000001</v>
      </c>
      <c r="S621">
        <v>142.535</v>
      </c>
      <c r="T621">
        <v>-1589.68</v>
      </c>
    </row>
    <row r="622" spans="1:20" x14ac:dyDescent="0.15">
      <c r="A622">
        <v>618</v>
      </c>
      <c r="B622">
        <v>1</v>
      </c>
      <c r="C622">
        <v>-18042.099999999999</v>
      </c>
      <c r="D622">
        <v>12913.7</v>
      </c>
      <c r="E622">
        <v>-4615.12</v>
      </c>
      <c r="F622">
        <v>13118.5</v>
      </c>
      <c r="G622">
        <v>-7709.5</v>
      </c>
      <c r="H622">
        <v>-7798.91</v>
      </c>
      <c r="I622">
        <v>-8421.51</v>
      </c>
      <c r="J622">
        <v>-3448.94</v>
      </c>
      <c r="K622">
        <v>2286.23</v>
      </c>
      <c r="L622">
        <v>-9873.7099999999991</v>
      </c>
      <c r="M622">
        <v>-1023.65</v>
      </c>
      <c r="N622">
        <v>-3334.85</v>
      </c>
      <c r="O622">
        <v>-8628.51</v>
      </c>
      <c r="P622">
        <v>-1034.71</v>
      </c>
      <c r="Q622">
        <v>1317.25</v>
      </c>
      <c r="R622">
        <v>-9746.66</v>
      </c>
      <c r="S622">
        <v>300.553</v>
      </c>
      <c r="T622">
        <v>-1482.22</v>
      </c>
    </row>
    <row r="623" spans="1:20" x14ac:dyDescent="0.15">
      <c r="A623">
        <v>619</v>
      </c>
      <c r="B623">
        <v>0</v>
      </c>
      <c r="C623">
        <v>-16211.9</v>
      </c>
      <c r="D623">
        <v>13208</v>
      </c>
      <c r="E623">
        <v>-5335.35</v>
      </c>
      <c r="F623">
        <v>11493.8</v>
      </c>
      <c r="G623">
        <v>-3231.22</v>
      </c>
      <c r="H623">
        <v>-7889.86</v>
      </c>
      <c r="I623">
        <v>-7953.46</v>
      </c>
      <c r="J623">
        <v>-3527.95</v>
      </c>
      <c r="K623">
        <v>1727.16</v>
      </c>
      <c r="L623">
        <v>-9567.15</v>
      </c>
      <c r="M623">
        <v>-1302.71</v>
      </c>
      <c r="N623">
        <v>-2723.32</v>
      </c>
      <c r="O623">
        <v>-7980.95</v>
      </c>
      <c r="P623">
        <v>-1810.27</v>
      </c>
      <c r="Q623">
        <v>2060.2600000000002</v>
      </c>
      <c r="R623">
        <v>-9184.11</v>
      </c>
      <c r="S623">
        <v>458.57100000000003</v>
      </c>
      <c r="T623">
        <v>-1889.28</v>
      </c>
    </row>
    <row r="624" spans="1:20" x14ac:dyDescent="0.15">
      <c r="A624">
        <v>620</v>
      </c>
      <c r="B624">
        <v>1</v>
      </c>
      <c r="C624">
        <v>-15074.4</v>
      </c>
      <c r="D624">
        <v>10590</v>
      </c>
      <c r="E624">
        <v>-7423.08</v>
      </c>
      <c r="F624">
        <v>9598.14</v>
      </c>
      <c r="G624">
        <v>-1368.14</v>
      </c>
      <c r="H624">
        <v>-11406.8</v>
      </c>
      <c r="I624">
        <v>-7506.9</v>
      </c>
      <c r="J624">
        <v>-3600.95</v>
      </c>
      <c r="K624">
        <v>1128.5899999999999</v>
      </c>
      <c r="L624">
        <v>-9099.1</v>
      </c>
      <c r="M624">
        <v>-1810.26</v>
      </c>
      <c r="N624">
        <v>-2398.75</v>
      </c>
      <c r="O624">
        <v>-7473.4</v>
      </c>
      <c r="P624">
        <v>-2218.2800000000002</v>
      </c>
      <c r="Q624">
        <v>2123.7800000000002</v>
      </c>
      <c r="R624">
        <v>-8777.06</v>
      </c>
      <c r="S624">
        <v>622.59299999999996</v>
      </c>
      <c r="T624">
        <v>-2321.3000000000002</v>
      </c>
    </row>
    <row r="625" spans="1:20" x14ac:dyDescent="0.15">
      <c r="A625">
        <v>621</v>
      </c>
      <c r="B625">
        <v>0</v>
      </c>
      <c r="C625">
        <v>-15992.1</v>
      </c>
      <c r="D625">
        <v>5616.25</v>
      </c>
      <c r="E625">
        <v>-9165.14</v>
      </c>
      <c r="F625">
        <v>9174.25</v>
      </c>
      <c r="G625">
        <v>-1372.81</v>
      </c>
      <c r="H625">
        <v>-9694.3700000000008</v>
      </c>
      <c r="I625">
        <v>-7005.34</v>
      </c>
      <c r="J625">
        <v>-3652.46</v>
      </c>
      <c r="K625">
        <v>514.53</v>
      </c>
      <c r="L625">
        <v>-8802.6299999999992</v>
      </c>
      <c r="M625">
        <v>-2260.3000000000002</v>
      </c>
      <c r="N625">
        <v>-1824.2</v>
      </c>
      <c r="O625">
        <v>-7047.37</v>
      </c>
      <c r="P625">
        <v>-2215.7600000000002</v>
      </c>
      <c r="Q625">
        <v>2291.29</v>
      </c>
      <c r="R625">
        <v>-8345.0300000000007</v>
      </c>
      <c r="S625">
        <v>814.11199999999997</v>
      </c>
      <c r="T625">
        <v>-2428.7800000000002</v>
      </c>
    </row>
    <row r="626" spans="1:20" x14ac:dyDescent="0.15">
      <c r="A626">
        <v>622</v>
      </c>
      <c r="B626">
        <v>1</v>
      </c>
      <c r="C626">
        <v>-18223.400000000001</v>
      </c>
      <c r="D626">
        <v>-355.14800000000002</v>
      </c>
      <c r="E626">
        <v>-9057.09</v>
      </c>
      <c r="F626">
        <v>10433.799999999999</v>
      </c>
      <c r="G626">
        <v>-3441.56</v>
      </c>
      <c r="H626">
        <v>-4886.43</v>
      </c>
      <c r="I626">
        <v>-6612.82</v>
      </c>
      <c r="J626">
        <v>-3776.98</v>
      </c>
      <c r="K626">
        <v>24.982900000000001</v>
      </c>
      <c r="L626">
        <v>-9264.68</v>
      </c>
      <c r="M626">
        <v>-2546.3200000000002</v>
      </c>
      <c r="N626">
        <v>-1404.17</v>
      </c>
      <c r="O626">
        <v>-6907.36</v>
      </c>
      <c r="P626">
        <v>-2002.75</v>
      </c>
      <c r="Q626">
        <v>2273.2800000000002</v>
      </c>
      <c r="R626">
        <v>-8213.5400000000009</v>
      </c>
      <c r="S626">
        <v>978.13300000000004</v>
      </c>
      <c r="T626">
        <v>-2009.72</v>
      </c>
    </row>
    <row r="627" spans="1:20" x14ac:dyDescent="0.15">
      <c r="A627">
        <v>623</v>
      </c>
      <c r="B627">
        <v>0</v>
      </c>
      <c r="C627">
        <v>-19879.5</v>
      </c>
      <c r="D627">
        <v>-1950.26</v>
      </c>
      <c r="E627">
        <v>-8526.09</v>
      </c>
      <c r="F627">
        <v>9563.1200000000008</v>
      </c>
      <c r="G627">
        <v>-5571.73</v>
      </c>
      <c r="H627">
        <v>-2346.85</v>
      </c>
      <c r="I627">
        <v>-6478.81</v>
      </c>
      <c r="J627">
        <v>-3910.99</v>
      </c>
      <c r="K627">
        <v>-306.548</v>
      </c>
      <c r="L627">
        <v>-9605.7000000000007</v>
      </c>
      <c r="M627">
        <v>-2676.84</v>
      </c>
      <c r="N627">
        <v>-1327.67</v>
      </c>
      <c r="O627">
        <v>-6921.88</v>
      </c>
      <c r="P627">
        <v>-1965.75</v>
      </c>
      <c r="Q627">
        <v>2118.75</v>
      </c>
      <c r="R627">
        <v>-8528.6</v>
      </c>
      <c r="S627">
        <v>1175.6600000000001</v>
      </c>
      <c r="T627">
        <v>-1486.67</v>
      </c>
    </row>
    <row r="628" spans="1:20" x14ac:dyDescent="0.15">
      <c r="A628">
        <v>624</v>
      </c>
      <c r="B628">
        <v>1</v>
      </c>
      <c r="C628">
        <v>-20147.5</v>
      </c>
      <c r="D628">
        <v>-2281.79</v>
      </c>
      <c r="E628">
        <v>-9072.17</v>
      </c>
      <c r="F628">
        <v>8370.57</v>
      </c>
      <c r="G628">
        <v>-6271.79</v>
      </c>
      <c r="H628">
        <v>-3750.58</v>
      </c>
      <c r="I628">
        <v>-6520.82</v>
      </c>
      <c r="J628">
        <v>-3916.99</v>
      </c>
      <c r="K628">
        <v>-468.05700000000002</v>
      </c>
      <c r="L628">
        <v>-9579.18</v>
      </c>
      <c r="M628">
        <v>-2862.36</v>
      </c>
      <c r="N628">
        <v>-1503.7</v>
      </c>
      <c r="O628">
        <v>-7231.91</v>
      </c>
      <c r="P628">
        <v>-2193.29</v>
      </c>
      <c r="Q628">
        <v>1775.21</v>
      </c>
      <c r="R628">
        <v>-9291.19</v>
      </c>
      <c r="S628">
        <v>1355.17</v>
      </c>
      <c r="T628">
        <v>-1215.1600000000001</v>
      </c>
    </row>
    <row r="629" spans="1:20" x14ac:dyDescent="0.15">
      <c r="A629">
        <v>625</v>
      </c>
      <c r="B629">
        <v>0</v>
      </c>
      <c r="C629">
        <v>-19763.400000000001</v>
      </c>
      <c r="D629">
        <v>-1969.16</v>
      </c>
      <c r="E629">
        <v>-9804.2099999999991</v>
      </c>
      <c r="F629">
        <v>9319.2199999999993</v>
      </c>
      <c r="G629">
        <v>-6445.31</v>
      </c>
      <c r="H629">
        <v>-6222.79</v>
      </c>
      <c r="I629">
        <v>-6815.36</v>
      </c>
      <c r="J629">
        <v>-3944.49</v>
      </c>
      <c r="K629">
        <v>-398.54300000000001</v>
      </c>
      <c r="L629">
        <v>-9232.15</v>
      </c>
      <c r="M629">
        <v>-2956.87</v>
      </c>
      <c r="N629">
        <v>-1774.23</v>
      </c>
      <c r="O629">
        <v>-7556.46</v>
      </c>
      <c r="P629">
        <v>-2576.33</v>
      </c>
      <c r="Q629">
        <v>1504.68</v>
      </c>
      <c r="R629">
        <v>-10102.799999999999</v>
      </c>
      <c r="S629">
        <v>1422.18</v>
      </c>
      <c r="T629">
        <v>-1460.7</v>
      </c>
    </row>
    <row r="630" spans="1:20" x14ac:dyDescent="0.15">
      <c r="A630">
        <v>626</v>
      </c>
      <c r="B630">
        <v>1</v>
      </c>
      <c r="C630">
        <v>-16983</v>
      </c>
      <c r="D630">
        <v>1125.19</v>
      </c>
      <c r="E630">
        <v>-9222.1299999999992</v>
      </c>
      <c r="F630">
        <v>11247.4</v>
      </c>
      <c r="G630">
        <v>-6334.77</v>
      </c>
      <c r="H630">
        <v>-6491.8</v>
      </c>
      <c r="I630">
        <v>-7168.4</v>
      </c>
      <c r="J630">
        <v>-3880.98</v>
      </c>
      <c r="K630">
        <v>-107.503</v>
      </c>
      <c r="L630">
        <v>-9135.14</v>
      </c>
      <c r="M630">
        <v>-2911.36</v>
      </c>
      <c r="N630">
        <v>-2029.26</v>
      </c>
      <c r="O630">
        <v>-8173.03</v>
      </c>
      <c r="P630">
        <v>-2856.36</v>
      </c>
      <c r="Q630">
        <v>1261.6500000000001</v>
      </c>
      <c r="R630">
        <v>-10765.8</v>
      </c>
      <c r="S630">
        <v>1440.18</v>
      </c>
      <c r="T630">
        <v>-1938.25</v>
      </c>
    </row>
    <row r="631" spans="1:20" x14ac:dyDescent="0.15">
      <c r="A631">
        <v>627</v>
      </c>
      <c r="B631">
        <v>0</v>
      </c>
      <c r="C631">
        <v>-12933.6</v>
      </c>
      <c r="D631">
        <v>3316.91</v>
      </c>
      <c r="E631">
        <v>-7892.97</v>
      </c>
      <c r="F631">
        <v>12040</v>
      </c>
      <c r="G631">
        <v>-5392.67</v>
      </c>
      <c r="H631">
        <v>-6123.26</v>
      </c>
      <c r="I631">
        <v>-7328.92</v>
      </c>
      <c r="J631">
        <v>-3707.46</v>
      </c>
      <c r="K631">
        <v>431.05599999999998</v>
      </c>
      <c r="L631">
        <v>-8949.6200000000008</v>
      </c>
      <c r="M631">
        <v>-2802.35</v>
      </c>
      <c r="N631">
        <v>-2390.8000000000002</v>
      </c>
      <c r="O631">
        <v>-8797.6</v>
      </c>
      <c r="P631">
        <v>-2851.35</v>
      </c>
      <c r="Q631">
        <v>967.11800000000005</v>
      </c>
      <c r="R631">
        <v>-11094.9</v>
      </c>
      <c r="S631">
        <v>1558.7</v>
      </c>
      <c r="T631">
        <v>-2190.77</v>
      </c>
    </row>
    <row r="632" spans="1:20" x14ac:dyDescent="0.15">
      <c r="A632">
        <v>628</v>
      </c>
      <c r="B632">
        <v>1</v>
      </c>
      <c r="C632">
        <v>-9696.7199999999993</v>
      </c>
      <c r="D632">
        <v>2322.79</v>
      </c>
      <c r="E632">
        <v>-5501.69</v>
      </c>
      <c r="F632">
        <v>10450.299999999999</v>
      </c>
      <c r="G632">
        <v>-4586.07</v>
      </c>
      <c r="H632">
        <v>-6219.27</v>
      </c>
      <c r="I632">
        <v>-7639.95</v>
      </c>
      <c r="J632">
        <v>-3685.96</v>
      </c>
      <c r="K632">
        <v>644.08000000000004</v>
      </c>
      <c r="L632">
        <v>-8813.1</v>
      </c>
      <c r="M632">
        <v>-2495.81</v>
      </c>
      <c r="N632">
        <v>-2683.84</v>
      </c>
      <c r="O632">
        <v>-8688.58</v>
      </c>
      <c r="P632">
        <v>-2347.29</v>
      </c>
      <c r="Q632">
        <v>602.07600000000002</v>
      </c>
      <c r="R632">
        <v>-11013.4</v>
      </c>
      <c r="S632">
        <v>1671.21</v>
      </c>
      <c r="T632">
        <v>-2225.2800000000002</v>
      </c>
    </row>
    <row r="633" spans="1:20" x14ac:dyDescent="0.15">
      <c r="A633">
        <v>629</v>
      </c>
      <c r="B633">
        <v>0</v>
      </c>
      <c r="C633">
        <v>-6634.37</v>
      </c>
      <c r="D633">
        <v>219.54900000000001</v>
      </c>
      <c r="E633">
        <v>-1969.77</v>
      </c>
      <c r="F633">
        <v>9304.16</v>
      </c>
      <c r="G633">
        <v>-4283.04</v>
      </c>
      <c r="H633">
        <v>-6683.34</v>
      </c>
      <c r="I633">
        <v>-7505.94</v>
      </c>
      <c r="J633">
        <v>-3716.97</v>
      </c>
      <c r="K633">
        <v>735.09</v>
      </c>
      <c r="L633">
        <v>-8552.07</v>
      </c>
      <c r="M633">
        <v>-2051.7600000000002</v>
      </c>
      <c r="N633">
        <v>-2443.31</v>
      </c>
      <c r="O633">
        <v>-8460.06</v>
      </c>
      <c r="P633">
        <v>-1687.72</v>
      </c>
      <c r="Q633">
        <v>416.553</v>
      </c>
      <c r="R633">
        <v>-10685.3</v>
      </c>
      <c r="S633">
        <v>1738.22</v>
      </c>
      <c r="T633">
        <v>-1778.73</v>
      </c>
    </row>
    <row r="634" spans="1:20" x14ac:dyDescent="0.15">
      <c r="A634">
        <v>630</v>
      </c>
      <c r="B634">
        <v>1</v>
      </c>
      <c r="C634">
        <v>-4328.96</v>
      </c>
      <c r="D634">
        <v>-1926.17</v>
      </c>
      <c r="E634">
        <v>-797.04399999999998</v>
      </c>
      <c r="F634">
        <v>9735.2000000000007</v>
      </c>
      <c r="G634">
        <v>-3497.47</v>
      </c>
      <c r="H634">
        <v>-6119.29</v>
      </c>
      <c r="I634">
        <v>-7511.94</v>
      </c>
      <c r="J634">
        <v>-3461.94</v>
      </c>
      <c r="K634">
        <v>863.10900000000004</v>
      </c>
      <c r="L634">
        <v>-8223.0300000000007</v>
      </c>
      <c r="M634">
        <v>-1769.23</v>
      </c>
      <c r="N634">
        <v>-2385.8000000000002</v>
      </c>
      <c r="O634">
        <v>-8499.56</v>
      </c>
      <c r="P634">
        <v>-1167.1500000000001</v>
      </c>
      <c r="Q634">
        <v>310.04000000000002</v>
      </c>
      <c r="R634">
        <v>-10278.299999999999</v>
      </c>
      <c r="S634">
        <v>1726.22</v>
      </c>
      <c r="T634">
        <v>-1313.17</v>
      </c>
    </row>
    <row r="635" spans="1:20" x14ac:dyDescent="0.15">
      <c r="A635">
        <v>631</v>
      </c>
      <c r="B635">
        <v>0</v>
      </c>
      <c r="C635">
        <v>-8109.4</v>
      </c>
      <c r="D635">
        <v>-4350.62</v>
      </c>
      <c r="E635">
        <v>-3929.81</v>
      </c>
      <c r="F635">
        <v>10295.299999999999</v>
      </c>
      <c r="G635">
        <v>-2105.3000000000002</v>
      </c>
      <c r="H635">
        <v>-5154.6499999999996</v>
      </c>
      <c r="I635">
        <v>-7527.44</v>
      </c>
      <c r="J635">
        <v>-3124.4</v>
      </c>
      <c r="K635">
        <v>811.60500000000002</v>
      </c>
      <c r="L635">
        <v>-8316.5300000000007</v>
      </c>
      <c r="M635">
        <v>-1483.19</v>
      </c>
      <c r="N635">
        <v>-2227.7800000000002</v>
      </c>
      <c r="O635">
        <v>-8557.06</v>
      </c>
      <c r="P635">
        <v>-1078.6300000000001</v>
      </c>
      <c r="Q635">
        <v>282.53399999999999</v>
      </c>
      <c r="R635">
        <v>-9810.24</v>
      </c>
      <c r="S635">
        <v>1647.21</v>
      </c>
      <c r="T635">
        <v>-1151.6400000000001</v>
      </c>
    </row>
    <row r="636" spans="1:20" x14ac:dyDescent="0.15">
      <c r="A636">
        <v>632</v>
      </c>
      <c r="B636">
        <v>1</v>
      </c>
      <c r="C636">
        <v>-11108.9</v>
      </c>
      <c r="D636">
        <v>-1506.87</v>
      </c>
      <c r="E636">
        <v>-9698.49</v>
      </c>
      <c r="F636">
        <v>10429.299999999999</v>
      </c>
      <c r="G636">
        <v>-964.64800000000002</v>
      </c>
      <c r="H636">
        <v>-4867.59</v>
      </c>
      <c r="I636">
        <v>-7432.93</v>
      </c>
      <c r="J636">
        <v>-2923.36</v>
      </c>
      <c r="K636">
        <v>681.09299999999996</v>
      </c>
      <c r="L636">
        <v>-8669.58</v>
      </c>
      <c r="M636">
        <v>-1376.67</v>
      </c>
      <c r="N636">
        <v>-2087.7600000000002</v>
      </c>
      <c r="O636">
        <v>-8691.08</v>
      </c>
      <c r="P636">
        <v>-1175.6400000000001</v>
      </c>
      <c r="Q636">
        <v>304.041</v>
      </c>
      <c r="R636">
        <v>-9435.68</v>
      </c>
      <c r="S636">
        <v>1598.19</v>
      </c>
      <c r="T636">
        <v>-1203.1500000000001</v>
      </c>
    </row>
    <row r="637" spans="1:20" x14ac:dyDescent="0.15">
      <c r="A637">
        <v>633</v>
      </c>
      <c r="B637">
        <v>0</v>
      </c>
      <c r="C637">
        <v>-9767.39</v>
      </c>
      <c r="D637">
        <v>2554.21</v>
      </c>
      <c r="E637">
        <v>-14125.8</v>
      </c>
      <c r="F637">
        <v>10441.299999999999</v>
      </c>
      <c r="G637">
        <v>-359.05700000000002</v>
      </c>
      <c r="H637">
        <v>-5243.62</v>
      </c>
      <c r="I637">
        <v>-7502.42</v>
      </c>
      <c r="J637">
        <v>-2887.37</v>
      </c>
      <c r="K637">
        <v>513.56399999999996</v>
      </c>
      <c r="L637">
        <v>-8782.09</v>
      </c>
      <c r="M637">
        <v>-1355.17</v>
      </c>
      <c r="N637">
        <v>-2060.2600000000002</v>
      </c>
      <c r="O637">
        <v>-8655.09</v>
      </c>
      <c r="P637">
        <v>-1301.18</v>
      </c>
      <c r="Q637">
        <v>225.03200000000001</v>
      </c>
      <c r="R637">
        <v>-9420.17</v>
      </c>
      <c r="S637">
        <v>1704.71</v>
      </c>
      <c r="T637">
        <v>-1321.66</v>
      </c>
    </row>
    <row r="638" spans="1:20" x14ac:dyDescent="0.15">
      <c r="A638">
        <v>634</v>
      </c>
      <c r="B638">
        <v>1</v>
      </c>
      <c r="C638">
        <v>-6568.97</v>
      </c>
      <c r="D638">
        <v>4548.03</v>
      </c>
      <c r="E638">
        <v>-12719.9</v>
      </c>
      <c r="F638">
        <v>10490.3</v>
      </c>
      <c r="G638">
        <v>-170.01599999999999</v>
      </c>
      <c r="H638">
        <v>-5936.71</v>
      </c>
      <c r="I638">
        <v>-7745.45</v>
      </c>
      <c r="J638">
        <v>-2662.34</v>
      </c>
      <c r="K638">
        <v>537.55799999999999</v>
      </c>
      <c r="L638">
        <v>-8795.1200000000008</v>
      </c>
      <c r="M638">
        <v>-1440.17</v>
      </c>
      <c r="N638">
        <v>-2117.75</v>
      </c>
      <c r="O638">
        <v>-8424.06</v>
      </c>
      <c r="P638">
        <v>-1066.6300000000001</v>
      </c>
      <c r="Q638">
        <v>140.02500000000001</v>
      </c>
      <c r="R638">
        <v>-9520.69</v>
      </c>
      <c r="S638">
        <v>1744.22</v>
      </c>
      <c r="T638">
        <v>-1434.17</v>
      </c>
    </row>
    <row r="639" spans="1:20" x14ac:dyDescent="0.15">
      <c r="A639">
        <v>635</v>
      </c>
      <c r="B639">
        <v>0</v>
      </c>
      <c r="C639">
        <v>-4100.66</v>
      </c>
      <c r="D639">
        <v>5377.01</v>
      </c>
      <c r="E639">
        <v>-6254.01</v>
      </c>
      <c r="F639">
        <v>10365.799999999999</v>
      </c>
      <c r="G639">
        <v>-249.02600000000001</v>
      </c>
      <c r="H639">
        <v>-6421.31</v>
      </c>
      <c r="I639">
        <v>-8021.98</v>
      </c>
      <c r="J639">
        <v>-2468.34</v>
      </c>
      <c r="K639">
        <v>695.57600000000002</v>
      </c>
      <c r="L639">
        <v>-8439.58</v>
      </c>
      <c r="M639">
        <v>-1564.68</v>
      </c>
      <c r="N639">
        <v>-2287.77</v>
      </c>
      <c r="O639">
        <v>-8220.5400000000009</v>
      </c>
      <c r="P639">
        <v>-1054.6400000000001</v>
      </c>
      <c r="Q639">
        <v>27.508900000000001</v>
      </c>
      <c r="R639">
        <v>-9496.7000000000007</v>
      </c>
      <c r="S639">
        <v>1777.72</v>
      </c>
      <c r="T639">
        <v>-1501.19</v>
      </c>
    </row>
    <row r="640" spans="1:20" x14ac:dyDescent="0.15">
      <c r="A640">
        <v>636</v>
      </c>
      <c r="B640">
        <v>1</v>
      </c>
      <c r="C640">
        <v>-1823.47</v>
      </c>
      <c r="D640">
        <v>7489.38</v>
      </c>
      <c r="E640">
        <v>2270.02</v>
      </c>
      <c r="F640">
        <v>10189.799999999999</v>
      </c>
      <c r="G640">
        <v>-322.03699999999998</v>
      </c>
      <c r="H640">
        <v>-6266.81</v>
      </c>
      <c r="I640">
        <v>-8256.5300000000007</v>
      </c>
      <c r="J640">
        <v>-2091.2800000000002</v>
      </c>
      <c r="K640">
        <v>841.59900000000005</v>
      </c>
      <c r="L640">
        <v>-8096.03</v>
      </c>
      <c r="M640">
        <v>-1722.7</v>
      </c>
      <c r="N640">
        <v>-2554.7800000000002</v>
      </c>
      <c r="O640">
        <v>-7983.51</v>
      </c>
      <c r="P640">
        <v>-951.63800000000003</v>
      </c>
      <c r="Q640">
        <v>-63.495399999999997</v>
      </c>
      <c r="R640">
        <v>-9326.68</v>
      </c>
      <c r="S640">
        <v>1771.72</v>
      </c>
      <c r="T640">
        <v>-1495.19</v>
      </c>
    </row>
    <row r="641" spans="1:20" x14ac:dyDescent="0.15">
      <c r="A641">
        <v>637</v>
      </c>
      <c r="B641">
        <v>0</v>
      </c>
      <c r="C641">
        <v>556.20500000000004</v>
      </c>
      <c r="D641">
        <v>7987.04</v>
      </c>
      <c r="E641">
        <v>-816.28899999999999</v>
      </c>
      <c r="F641">
        <v>9961.24</v>
      </c>
      <c r="G641">
        <v>-391.52800000000002</v>
      </c>
      <c r="H641">
        <v>-5947.25</v>
      </c>
      <c r="I641">
        <v>-8220.5499999999993</v>
      </c>
      <c r="J641">
        <v>-1802.76</v>
      </c>
      <c r="K641">
        <v>920.60799999999995</v>
      </c>
      <c r="L641">
        <v>-7855.48</v>
      </c>
      <c r="M641">
        <v>-1886.72</v>
      </c>
      <c r="N641">
        <v>-2869.39</v>
      </c>
      <c r="O641">
        <v>-7758.48</v>
      </c>
      <c r="P641">
        <v>-726.60400000000004</v>
      </c>
      <c r="Q641">
        <v>-221.51400000000001</v>
      </c>
      <c r="R641">
        <v>-9089.66</v>
      </c>
      <c r="S641">
        <v>1732.22</v>
      </c>
      <c r="T641">
        <v>-1449.69</v>
      </c>
    </row>
    <row r="642" spans="1:20" x14ac:dyDescent="0.15">
      <c r="A642">
        <v>638</v>
      </c>
      <c r="B642">
        <v>1</v>
      </c>
      <c r="C642">
        <v>-1266.33</v>
      </c>
      <c r="D642">
        <v>7129.18</v>
      </c>
      <c r="E642">
        <v>-3520.14</v>
      </c>
      <c r="F642">
        <v>9994.75</v>
      </c>
      <c r="G642">
        <v>-688.524</v>
      </c>
      <c r="H642">
        <v>-5948.68</v>
      </c>
      <c r="I642">
        <v>-7989.52</v>
      </c>
      <c r="J642">
        <v>-1465.21</v>
      </c>
      <c r="K642">
        <v>1023.6</v>
      </c>
      <c r="L642">
        <v>-7815.98</v>
      </c>
      <c r="M642">
        <v>-2024.27</v>
      </c>
      <c r="N642">
        <v>-2549.83</v>
      </c>
      <c r="O642">
        <v>-7600.46</v>
      </c>
      <c r="P642">
        <v>-568.58600000000001</v>
      </c>
      <c r="Q642">
        <v>-373.53500000000003</v>
      </c>
      <c r="R642">
        <v>-8840.6299999999992</v>
      </c>
      <c r="S642">
        <v>1686.72</v>
      </c>
      <c r="T642">
        <v>-1376.68</v>
      </c>
    </row>
    <row r="643" spans="1:20" x14ac:dyDescent="0.15">
      <c r="A643">
        <v>639</v>
      </c>
      <c r="B643">
        <v>0</v>
      </c>
      <c r="C643">
        <v>-3920.15</v>
      </c>
      <c r="D643">
        <v>3952.94</v>
      </c>
      <c r="E643">
        <v>-1891.66</v>
      </c>
      <c r="F643">
        <v>10006.700000000001</v>
      </c>
      <c r="G643">
        <v>-1356.58</v>
      </c>
      <c r="H643">
        <v>-6518.31</v>
      </c>
      <c r="I643">
        <v>-7762.01</v>
      </c>
      <c r="J643">
        <v>-1228.18</v>
      </c>
      <c r="K643">
        <v>1206.6600000000001</v>
      </c>
      <c r="L643">
        <v>-7698.52</v>
      </c>
      <c r="M643">
        <v>-1832.75</v>
      </c>
      <c r="N643">
        <v>-2485.2800000000002</v>
      </c>
      <c r="O643">
        <v>-7412.46</v>
      </c>
      <c r="P643">
        <v>-398.57499999999999</v>
      </c>
      <c r="Q643">
        <v>-534.024</v>
      </c>
      <c r="R643">
        <v>-8542.59</v>
      </c>
      <c r="S643">
        <v>1607.71</v>
      </c>
      <c r="T643">
        <v>-1331.17</v>
      </c>
    </row>
    <row r="644" spans="1:20" x14ac:dyDescent="0.15">
      <c r="A644">
        <v>640</v>
      </c>
      <c r="B644">
        <v>1</v>
      </c>
      <c r="C644">
        <v>-2317.04</v>
      </c>
      <c r="D644">
        <v>464.53500000000003</v>
      </c>
      <c r="E644">
        <v>-2474.35</v>
      </c>
      <c r="F644">
        <v>10109.700000000001</v>
      </c>
      <c r="G644">
        <v>-2213.6799999999998</v>
      </c>
      <c r="H644">
        <v>-6506.32</v>
      </c>
      <c r="I644">
        <v>-7390.95</v>
      </c>
      <c r="J644">
        <v>-1009.14</v>
      </c>
      <c r="K644">
        <v>1088.1500000000001</v>
      </c>
      <c r="L644">
        <v>-7169.44</v>
      </c>
      <c r="M644">
        <v>-1662.74</v>
      </c>
      <c r="N644">
        <v>-2716.32</v>
      </c>
      <c r="O644">
        <v>-7020.95</v>
      </c>
      <c r="P644">
        <v>-161.548</v>
      </c>
      <c r="Q644">
        <v>-851.12</v>
      </c>
      <c r="R644">
        <v>-8321.08</v>
      </c>
      <c r="S644">
        <v>1528.7</v>
      </c>
      <c r="T644">
        <v>-1276.1500000000001</v>
      </c>
    </row>
    <row r="645" spans="1:20" x14ac:dyDescent="0.15">
      <c r="A645">
        <v>641</v>
      </c>
      <c r="B645">
        <v>0</v>
      </c>
      <c r="C645">
        <v>-504.03800000000001</v>
      </c>
      <c r="D645">
        <v>793.96400000000006</v>
      </c>
      <c r="E645">
        <v>-1932.94</v>
      </c>
      <c r="F645">
        <v>10244.799999999999</v>
      </c>
      <c r="G645">
        <v>-2973.8</v>
      </c>
      <c r="H645">
        <v>-6463.29</v>
      </c>
      <c r="I645">
        <v>-7135.94</v>
      </c>
      <c r="J645">
        <v>-902.61800000000005</v>
      </c>
      <c r="K645">
        <v>975.63199999999995</v>
      </c>
      <c r="L645">
        <v>-6828.36</v>
      </c>
      <c r="M645">
        <v>-1419.71</v>
      </c>
      <c r="N645">
        <v>-2907.84</v>
      </c>
      <c r="O645">
        <v>-6512.32</v>
      </c>
      <c r="P645">
        <v>63.488</v>
      </c>
      <c r="Q645">
        <v>-750.59400000000005</v>
      </c>
      <c r="R645">
        <v>-7965.54</v>
      </c>
      <c r="S645">
        <v>1455.69</v>
      </c>
      <c r="T645">
        <v>-1349.16</v>
      </c>
    </row>
    <row r="646" spans="1:20" x14ac:dyDescent="0.15">
      <c r="A646">
        <v>642</v>
      </c>
      <c r="B646">
        <v>1</v>
      </c>
      <c r="C646">
        <v>-881.42100000000005</v>
      </c>
      <c r="D646">
        <v>1656.74</v>
      </c>
      <c r="E646">
        <v>-406.71800000000002</v>
      </c>
      <c r="F646">
        <v>9816.2800000000007</v>
      </c>
      <c r="G646">
        <v>-3422.48</v>
      </c>
      <c r="H646">
        <v>-6639.29</v>
      </c>
      <c r="I646">
        <v>-6792.39</v>
      </c>
      <c r="J646">
        <v>-863.11300000000006</v>
      </c>
      <c r="K646">
        <v>908.61300000000006</v>
      </c>
      <c r="L646">
        <v>-6788.85</v>
      </c>
      <c r="M646">
        <v>-1131.19</v>
      </c>
      <c r="N646">
        <v>-3041.88</v>
      </c>
      <c r="O646">
        <v>-6460.82</v>
      </c>
      <c r="P646">
        <v>209.51499999999999</v>
      </c>
      <c r="Q646">
        <v>-744.59799999999996</v>
      </c>
      <c r="R646">
        <v>-7627.98</v>
      </c>
      <c r="S646">
        <v>1404.19</v>
      </c>
      <c r="T646">
        <v>-1370.68</v>
      </c>
    </row>
    <row r="647" spans="1:20" x14ac:dyDescent="0.15">
      <c r="A647">
        <v>643</v>
      </c>
      <c r="B647">
        <v>0</v>
      </c>
      <c r="C647">
        <v>-2042.27</v>
      </c>
      <c r="D647">
        <v>1506.11</v>
      </c>
      <c r="E647">
        <v>644.06899999999996</v>
      </c>
      <c r="F647">
        <v>9421.23</v>
      </c>
      <c r="G647">
        <v>-3060.94</v>
      </c>
      <c r="H647">
        <v>-6873.86</v>
      </c>
      <c r="I647">
        <v>-6539.83</v>
      </c>
      <c r="J647">
        <v>-823.60900000000004</v>
      </c>
      <c r="K647">
        <v>920.60299999999995</v>
      </c>
      <c r="L647">
        <v>-6743.35</v>
      </c>
      <c r="M647">
        <v>-811.61900000000003</v>
      </c>
      <c r="N647">
        <v>-3029.89</v>
      </c>
      <c r="O647">
        <v>-6318.33</v>
      </c>
      <c r="P647">
        <v>312.50400000000002</v>
      </c>
      <c r="Q647">
        <v>-711.08900000000006</v>
      </c>
      <c r="R647">
        <v>-7390.96</v>
      </c>
      <c r="S647">
        <v>1285.68</v>
      </c>
      <c r="T647">
        <v>-1291.67</v>
      </c>
    </row>
    <row r="648" spans="1:20" x14ac:dyDescent="0.15">
      <c r="A648">
        <v>644</v>
      </c>
      <c r="B648">
        <v>1</v>
      </c>
      <c r="C648">
        <v>-1885.33</v>
      </c>
      <c r="D648">
        <v>1993.23</v>
      </c>
      <c r="E648">
        <v>657.13699999999994</v>
      </c>
      <c r="F648">
        <v>9092.1299999999992</v>
      </c>
      <c r="G648">
        <v>-2599.9499999999998</v>
      </c>
      <c r="H648">
        <v>-6861.87</v>
      </c>
      <c r="I648">
        <v>-6403.34</v>
      </c>
      <c r="J648">
        <v>-802.08799999999997</v>
      </c>
      <c r="K648">
        <v>987.62300000000005</v>
      </c>
      <c r="L648">
        <v>-6658.35</v>
      </c>
      <c r="M648">
        <v>-693.10500000000002</v>
      </c>
      <c r="N648">
        <v>-2962.87</v>
      </c>
      <c r="O648">
        <v>-6071.77</v>
      </c>
      <c r="P648">
        <v>501.57499999999999</v>
      </c>
      <c r="Q648">
        <v>-711.08900000000006</v>
      </c>
      <c r="R648">
        <v>-7171.91</v>
      </c>
      <c r="S648">
        <v>1173.1600000000001</v>
      </c>
      <c r="T648">
        <v>-1212.6600000000001</v>
      </c>
    </row>
    <row r="649" spans="1:20" x14ac:dyDescent="0.15">
      <c r="A649">
        <v>645</v>
      </c>
      <c r="B649">
        <v>0</v>
      </c>
      <c r="C649">
        <v>-1466.59</v>
      </c>
      <c r="D649">
        <v>1979.87</v>
      </c>
      <c r="E649">
        <v>319.57900000000001</v>
      </c>
      <c r="F649">
        <v>9233.5400000000009</v>
      </c>
      <c r="G649">
        <v>-1860.27</v>
      </c>
      <c r="H649">
        <v>-6734.91</v>
      </c>
      <c r="I649">
        <v>-6184.29</v>
      </c>
      <c r="J649">
        <v>-881.09699999999998</v>
      </c>
      <c r="K649">
        <v>999.61199999999997</v>
      </c>
      <c r="L649">
        <v>-6545.83</v>
      </c>
      <c r="M649">
        <v>-586.58000000000004</v>
      </c>
      <c r="N649">
        <v>-2968.86</v>
      </c>
      <c r="O649">
        <v>-5986.77</v>
      </c>
      <c r="P649">
        <v>410.577</v>
      </c>
      <c r="Q649">
        <v>-699.1</v>
      </c>
      <c r="R649">
        <v>-7047.41</v>
      </c>
      <c r="S649">
        <v>1088.1600000000001</v>
      </c>
      <c r="T649">
        <v>-1157.6300000000001</v>
      </c>
    </row>
    <row r="650" spans="1:20" x14ac:dyDescent="0.15">
      <c r="A650">
        <v>646</v>
      </c>
      <c r="B650">
        <v>1</v>
      </c>
      <c r="C650">
        <v>-2115.56</v>
      </c>
      <c r="D650">
        <v>1337.17</v>
      </c>
      <c r="E650">
        <v>-1.3622399999999999</v>
      </c>
      <c r="F650">
        <v>9866.7000000000007</v>
      </c>
      <c r="G650">
        <v>-1653.21</v>
      </c>
      <c r="H650">
        <v>-6327.87</v>
      </c>
      <c r="I650">
        <v>-6053.79</v>
      </c>
      <c r="J650">
        <v>-942.125</v>
      </c>
      <c r="K650">
        <v>1084.6099999999999</v>
      </c>
      <c r="L650">
        <v>-6478.81</v>
      </c>
      <c r="M650">
        <v>-559.06299999999999</v>
      </c>
      <c r="N650">
        <v>-2996.38</v>
      </c>
      <c r="O650">
        <v>-5946.17</v>
      </c>
      <c r="P650">
        <v>240.571</v>
      </c>
      <c r="Q650">
        <v>-638.07299999999998</v>
      </c>
      <c r="R650">
        <v>-6889.39</v>
      </c>
      <c r="S650">
        <v>975.63599999999997</v>
      </c>
      <c r="T650">
        <v>-1236.6400000000001</v>
      </c>
    </row>
    <row r="651" spans="1:20" x14ac:dyDescent="0.15">
      <c r="A651">
        <v>647</v>
      </c>
      <c r="B651">
        <v>0</v>
      </c>
      <c r="C651">
        <v>-3174.83</v>
      </c>
      <c r="D651">
        <v>1279.69</v>
      </c>
      <c r="E651">
        <v>-761.48599999999999</v>
      </c>
      <c r="F651">
        <v>10046.200000000001</v>
      </c>
      <c r="G651">
        <v>-1679.64</v>
      </c>
      <c r="H651">
        <v>-5859.81</v>
      </c>
      <c r="I651">
        <v>-5844.28</v>
      </c>
      <c r="J651">
        <v>-902.62</v>
      </c>
      <c r="K651">
        <v>1155.18</v>
      </c>
      <c r="L651">
        <v>-6472.81</v>
      </c>
      <c r="M651">
        <v>-616.548</v>
      </c>
      <c r="N651">
        <v>-2968.86</v>
      </c>
      <c r="O651">
        <v>-6317.24</v>
      </c>
      <c r="P651">
        <v>15.531000000000001</v>
      </c>
      <c r="Q651">
        <v>-665.59</v>
      </c>
      <c r="R651">
        <v>-6725.38</v>
      </c>
      <c r="S651">
        <v>890.63300000000004</v>
      </c>
      <c r="T651">
        <v>-1321.64</v>
      </c>
    </row>
    <row r="652" spans="1:20" x14ac:dyDescent="0.15">
      <c r="A652">
        <v>648</v>
      </c>
      <c r="B652">
        <v>1</v>
      </c>
      <c r="C652">
        <v>-3458.45</v>
      </c>
      <c r="D652">
        <v>1217.56</v>
      </c>
      <c r="E652">
        <v>-1300.1199999999999</v>
      </c>
      <c r="F652">
        <v>10161.200000000001</v>
      </c>
      <c r="G652">
        <v>-2020.74</v>
      </c>
      <c r="H652">
        <v>-5389.3</v>
      </c>
      <c r="I652">
        <v>-5585.73</v>
      </c>
      <c r="J652">
        <v>-875.10199999999998</v>
      </c>
      <c r="K652">
        <v>975.63699999999994</v>
      </c>
      <c r="L652">
        <v>-6427.32</v>
      </c>
      <c r="M652">
        <v>-756.58699999999999</v>
      </c>
      <c r="N652">
        <v>-3002.37</v>
      </c>
      <c r="O652">
        <v>-6488.35</v>
      </c>
      <c r="P652">
        <v>-142.48699999999999</v>
      </c>
      <c r="Q652">
        <v>-644.06500000000005</v>
      </c>
      <c r="R652">
        <v>-6521.86</v>
      </c>
      <c r="S652">
        <v>778.11300000000006</v>
      </c>
      <c r="T652">
        <v>-1428.17</v>
      </c>
    </row>
    <row r="653" spans="1:20" x14ac:dyDescent="0.15">
      <c r="A653">
        <v>649</v>
      </c>
      <c r="B653">
        <v>0</v>
      </c>
      <c r="C653">
        <v>-3321.96</v>
      </c>
      <c r="D653">
        <v>1571.76</v>
      </c>
      <c r="E653">
        <v>-1609.06</v>
      </c>
      <c r="F653">
        <v>10405.299999999999</v>
      </c>
      <c r="G653">
        <v>-2108.19</v>
      </c>
      <c r="H653">
        <v>-4807.62</v>
      </c>
      <c r="I653">
        <v>-5445.69</v>
      </c>
      <c r="J653">
        <v>-908.61300000000006</v>
      </c>
      <c r="K653">
        <v>896.62800000000004</v>
      </c>
      <c r="L653">
        <v>-6360.29</v>
      </c>
      <c r="M653">
        <v>-790.09900000000005</v>
      </c>
      <c r="N653">
        <v>-3002.37</v>
      </c>
      <c r="O653">
        <v>-6314.8</v>
      </c>
      <c r="P653">
        <v>-282.52699999999999</v>
      </c>
      <c r="Q653">
        <v>-753.03700000000003</v>
      </c>
      <c r="R653">
        <v>-6296.82</v>
      </c>
      <c r="S653">
        <v>693.11099999999999</v>
      </c>
      <c r="T653">
        <v>-1461.68</v>
      </c>
    </row>
    <row r="654" spans="1:20" x14ac:dyDescent="0.15">
      <c r="A654">
        <v>650</v>
      </c>
      <c r="B654">
        <v>1</v>
      </c>
      <c r="C654">
        <v>-3192.8</v>
      </c>
      <c r="D654">
        <v>1183.82</v>
      </c>
      <c r="E654">
        <v>-2272.1999999999998</v>
      </c>
      <c r="F654">
        <v>10307.200000000001</v>
      </c>
      <c r="G654">
        <v>-2445.75</v>
      </c>
      <c r="H654">
        <v>-4764.5600000000004</v>
      </c>
      <c r="I654">
        <v>-5394.2</v>
      </c>
      <c r="J654">
        <v>-932.58299999999997</v>
      </c>
      <c r="K654">
        <v>835.596</v>
      </c>
      <c r="L654">
        <v>-6360.29</v>
      </c>
      <c r="M654">
        <v>-784.10599999999999</v>
      </c>
      <c r="N654">
        <v>-3008.37</v>
      </c>
      <c r="O654">
        <v>-6383.15</v>
      </c>
      <c r="P654">
        <v>-334.01600000000002</v>
      </c>
      <c r="Q654">
        <v>-1005.6</v>
      </c>
      <c r="R654">
        <v>-6138.8</v>
      </c>
      <c r="S654">
        <v>574.59699999999998</v>
      </c>
      <c r="T654">
        <v>-1461.68</v>
      </c>
    </row>
    <row r="655" spans="1:20" x14ac:dyDescent="0.15">
      <c r="A655">
        <v>651</v>
      </c>
      <c r="B655">
        <v>0</v>
      </c>
      <c r="C655">
        <v>-3696.81</v>
      </c>
      <c r="D655">
        <v>513.56399999999996</v>
      </c>
      <c r="E655">
        <v>-2733.16</v>
      </c>
      <c r="F655">
        <v>10532.3</v>
      </c>
      <c r="G655">
        <v>-2664.81</v>
      </c>
      <c r="H655">
        <v>-4946.55</v>
      </c>
      <c r="I655">
        <v>-5251.72</v>
      </c>
      <c r="J655">
        <v>-1066.6300000000001</v>
      </c>
      <c r="K655">
        <v>911.05200000000002</v>
      </c>
      <c r="L655">
        <v>-6354.3</v>
      </c>
      <c r="M655">
        <v>-738.61</v>
      </c>
      <c r="N655">
        <v>-3041.88</v>
      </c>
      <c r="O655">
        <v>-6910.92</v>
      </c>
      <c r="P655">
        <v>-452.53</v>
      </c>
      <c r="Q655">
        <v>-1100.1500000000001</v>
      </c>
      <c r="R655">
        <v>-5992.77</v>
      </c>
      <c r="S655">
        <v>462.07499999999999</v>
      </c>
      <c r="T655">
        <v>-1467.67</v>
      </c>
    </row>
    <row r="656" spans="1:20" x14ac:dyDescent="0.15">
      <c r="A656">
        <v>652</v>
      </c>
      <c r="B656">
        <v>1</v>
      </c>
      <c r="C656">
        <v>-4308.47</v>
      </c>
      <c r="D656">
        <v>465.63200000000001</v>
      </c>
      <c r="E656">
        <v>-3520.81</v>
      </c>
      <c r="F656">
        <v>10654.3</v>
      </c>
      <c r="G656">
        <v>-2783.32</v>
      </c>
      <c r="H656">
        <v>-5262.58</v>
      </c>
      <c r="I656">
        <v>-5005.1400000000003</v>
      </c>
      <c r="J656">
        <v>-1078.6199999999999</v>
      </c>
      <c r="K656">
        <v>1181.5899999999999</v>
      </c>
      <c r="L656">
        <v>-6320.79</v>
      </c>
      <c r="M656">
        <v>-659.601</v>
      </c>
      <c r="N656">
        <v>-3035.89</v>
      </c>
      <c r="O656">
        <v>-6526.54</v>
      </c>
      <c r="P656">
        <v>-589.01800000000003</v>
      </c>
      <c r="Q656">
        <v>-1084.6099999999999</v>
      </c>
      <c r="R656">
        <v>-5901.77</v>
      </c>
      <c r="S656">
        <v>383.06599999999997</v>
      </c>
      <c r="T656">
        <v>-1495.2</v>
      </c>
    </row>
    <row r="657" spans="1:20" x14ac:dyDescent="0.15">
      <c r="A657">
        <v>653</v>
      </c>
      <c r="B657">
        <v>0</v>
      </c>
      <c r="C657">
        <v>-4710.82</v>
      </c>
      <c r="D657">
        <v>59.728200000000001</v>
      </c>
      <c r="E657">
        <v>-3966.03</v>
      </c>
      <c r="F657">
        <v>10605.3</v>
      </c>
      <c r="G657">
        <v>-2901.83</v>
      </c>
      <c r="H657">
        <v>-5548.66</v>
      </c>
      <c r="I657">
        <v>-4932.13</v>
      </c>
      <c r="J657">
        <v>-1157.6300000000001</v>
      </c>
      <c r="K657">
        <v>1382.67</v>
      </c>
      <c r="L657">
        <v>-6308.81</v>
      </c>
      <c r="M657">
        <v>-580.59199999999998</v>
      </c>
      <c r="N657">
        <v>-3008.37</v>
      </c>
      <c r="O657">
        <v>-5886.42</v>
      </c>
      <c r="P657">
        <v>-844.01900000000001</v>
      </c>
      <c r="Q657">
        <v>-1221.0899999999999</v>
      </c>
      <c r="R657">
        <v>-5767.72</v>
      </c>
      <c r="S657">
        <v>310.048</v>
      </c>
      <c r="T657">
        <v>-1473.66</v>
      </c>
    </row>
    <row r="658" spans="1:20" x14ac:dyDescent="0.15">
      <c r="A658">
        <v>654</v>
      </c>
      <c r="B658">
        <v>1</v>
      </c>
      <c r="C658">
        <v>-5721.09</v>
      </c>
      <c r="D658">
        <v>-800.95</v>
      </c>
      <c r="E658">
        <v>-3849.95</v>
      </c>
      <c r="F658">
        <v>10663.9</v>
      </c>
      <c r="G658">
        <v>-2942.47</v>
      </c>
      <c r="H658">
        <v>-5661.19</v>
      </c>
      <c r="I658">
        <v>-4922.57</v>
      </c>
      <c r="J658">
        <v>-1254.6099999999999</v>
      </c>
      <c r="K658">
        <v>1376.68</v>
      </c>
      <c r="L658">
        <v>-6241.78</v>
      </c>
      <c r="M658">
        <v>-489.601</v>
      </c>
      <c r="N658">
        <v>-3041.88</v>
      </c>
      <c r="O658">
        <v>-7076.24</v>
      </c>
      <c r="P658">
        <v>-1145.6400000000001</v>
      </c>
      <c r="Q658">
        <v>-1416.19</v>
      </c>
      <c r="R658">
        <v>-5779.7</v>
      </c>
      <c r="S658">
        <v>264.553</v>
      </c>
      <c r="T658">
        <v>-1546.68</v>
      </c>
    </row>
    <row r="659" spans="1:20" x14ac:dyDescent="0.15">
      <c r="A659">
        <v>655</v>
      </c>
      <c r="B659">
        <v>0</v>
      </c>
      <c r="C659">
        <v>-6177.18</v>
      </c>
      <c r="D659">
        <v>-1369.56</v>
      </c>
      <c r="E659">
        <v>-3932.52</v>
      </c>
      <c r="F659">
        <v>10375.4</v>
      </c>
      <c r="G659">
        <v>-2559.4</v>
      </c>
      <c r="H659">
        <v>-5752.18</v>
      </c>
      <c r="I659">
        <v>-5080.59</v>
      </c>
      <c r="J659">
        <v>-1446.14</v>
      </c>
      <c r="K659">
        <v>1343.17</v>
      </c>
      <c r="L659">
        <v>-6253.76</v>
      </c>
      <c r="M659">
        <v>-349.55399999999997</v>
      </c>
      <c r="N659">
        <v>-3041.88</v>
      </c>
      <c r="O659">
        <v>-7479.55</v>
      </c>
      <c r="P659">
        <v>-1169.5999999999999</v>
      </c>
      <c r="Q659">
        <v>-1406.63</v>
      </c>
      <c r="R659">
        <v>-5852.72</v>
      </c>
      <c r="S659">
        <v>197.52500000000001</v>
      </c>
      <c r="T659">
        <v>-1598.17</v>
      </c>
    </row>
    <row r="660" spans="1:20" x14ac:dyDescent="0.15">
      <c r="A660">
        <v>656</v>
      </c>
      <c r="B660">
        <v>1</v>
      </c>
      <c r="C660">
        <v>-6538.71</v>
      </c>
      <c r="D660">
        <v>-1672.33</v>
      </c>
      <c r="E660">
        <v>-3825.99</v>
      </c>
      <c r="F660">
        <v>10121.700000000001</v>
      </c>
      <c r="G660">
        <v>-2255.35</v>
      </c>
      <c r="H660">
        <v>-5886.23</v>
      </c>
      <c r="I660">
        <v>-5196.68</v>
      </c>
      <c r="J660">
        <v>-1574.21</v>
      </c>
      <c r="K660">
        <v>1373.12</v>
      </c>
      <c r="L660">
        <v>-6326.78</v>
      </c>
      <c r="M660">
        <v>-310.04899999999998</v>
      </c>
      <c r="N660">
        <v>-3059.85</v>
      </c>
      <c r="O660">
        <v>-7092.92</v>
      </c>
      <c r="P660">
        <v>-1297.67</v>
      </c>
      <c r="Q660">
        <v>-1534.7</v>
      </c>
      <c r="R660">
        <v>-5904.2</v>
      </c>
      <c r="S660">
        <v>197.52500000000001</v>
      </c>
      <c r="T660">
        <v>-1692.72</v>
      </c>
    </row>
    <row r="661" spans="1:20" x14ac:dyDescent="0.15">
      <c r="A661">
        <v>657</v>
      </c>
      <c r="B661">
        <v>0</v>
      </c>
      <c r="C661">
        <v>-6963.7</v>
      </c>
      <c r="D661">
        <v>-1219.81</v>
      </c>
      <c r="E661">
        <v>-3774.5</v>
      </c>
      <c r="F661">
        <v>10419.700000000001</v>
      </c>
      <c r="G661">
        <v>-2066.2399999999998</v>
      </c>
      <c r="H661">
        <v>-5958.11</v>
      </c>
      <c r="I661">
        <v>-5102.13</v>
      </c>
      <c r="J661">
        <v>-1522.72</v>
      </c>
      <c r="K661">
        <v>1540.69</v>
      </c>
      <c r="L661">
        <v>-6384.25</v>
      </c>
      <c r="M661">
        <v>-294.50299999999999</v>
      </c>
      <c r="N661">
        <v>-3172.37</v>
      </c>
      <c r="O661">
        <v>-6992.37</v>
      </c>
      <c r="P661">
        <v>-1192.28</v>
      </c>
      <c r="Q661">
        <v>-1501.19</v>
      </c>
      <c r="R661">
        <v>-6034.7</v>
      </c>
      <c r="S661">
        <v>197.52500000000001</v>
      </c>
      <c r="T661">
        <v>-1659.21</v>
      </c>
    </row>
    <row r="662" spans="1:20" x14ac:dyDescent="0.15">
      <c r="A662">
        <v>658</v>
      </c>
      <c r="B662">
        <v>1</v>
      </c>
      <c r="C662">
        <v>-7586.22</v>
      </c>
      <c r="D662">
        <v>-672.73400000000004</v>
      </c>
      <c r="E662">
        <v>-3661.98</v>
      </c>
      <c r="F662">
        <v>10593.3</v>
      </c>
      <c r="G662">
        <v>-2145.2399999999998</v>
      </c>
      <c r="H662">
        <v>-6378.26</v>
      </c>
      <c r="I662">
        <v>-5147.62</v>
      </c>
      <c r="J662">
        <v>-1482.07</v>
      </c>
      <c r="K662">
        <v>1540.69</v>
      </c>
      <c r="L662">
        <v>-6542.27</v>
      </c>
      <c r="M662">
        <v>-413.017</v>
      </c>
      <c r="N662">
        <v>-3227.43</v>
      </c>
      <c r="O662">
        <v>-7028.31</v>
      </c>
      <c r="P662">
        <v>-706.24900000000002</v>
      </c>
      <c r="Q662">
        <v>-1519.15</v>
      </c>
      <c r="R662">
        <v>-6226.23</v>
      </c>
      <c r="S662">
        <v>209.50299999999999</v>
      </c>
      <c r="T662">
        <v>-1653.22</v>
      </c>
    </row>
    <row r="663" spans="1:20" x14ac:dyDescent="0.15">
      <c r="A663">
        <v>659</v>
      </c>
      <c r="B663">
        <v>0</v>
      </c>
      <c r="C663">
        <v>-8340.3700000000008</v>
      </c>
      <c r="D663">
        <v>-207.08500000000001</v>
      </c>
      <c r="E663">
        <v>-3612.92</v>
      </c>
      <c r="F663">
        <v>10614.8</v>
      </c>
      <c r="G663">
        <v>-2224.25</v>
      </c>
      <c r="H663">
        <v>-6448.86</v>
      </c>
      <c r="I663">
        <v>-5232.62</v>
      </c>
      <c r="J663">
        <v>-1859.15</v>
      </c>
      <c r="K663">
        <v>1546.68</v>
      </c>
      <c r="L663">
        <v>-6682.32</v>
      </c>
      <c r="M663">
        <v>-537.52</v>
      </c>
      <c r="N663">
        <v>-3172.37</v>
      </c>
      <c r="O663">
        <v>-7247.37</v>
      </c>
      <c r="P663">
        <v>-326.863</v>
      </c>
      <c r="Q663">
        <v>-1607.72</v>
      </c>
      <c r="R663">
        <v>-6390.24</v>
      </c>
      <c r="S663">
        <v>276.53500000000003</v>
      </c>
      <c r="T663">
        <v>-1631.68</v>
      </c>
    </row>
    <row r="664" spans="1:20" x14ac:dyDescent="0.15">
      <c r="A664">
        <v>660</v>
      </c>
      <c r="B664">
        <v>1</v>
      </c>
      <c r="C664">
        <v>-8929.3700000000008</v>
      </c>
      <c r="D664">
        <v>-15.551</v>
      </c>
      <c r="E664">
        <v>-3743.41</v>
      </c>
      <c r="F664">
        <v>10517.9</v>
      </c>
      <c r="G664">
        <v>-2303.2600000000002</v>
      </c>
      <c r="H664">
        <v>-6293.26</v>
      </c>
      <c r="I664">
        <v>-5345.14</v>
      </c>
      <c r="J664">
        <v>-2123.6999999999998</v>
      </c>
      <c r="K664">
        <v>1622.12</v>
      </c>
      <c r="L664">
        <v>-6715.84</v>
      </c>
      <c r="M664">
        <v>-683.56100000000004</v>
      </c>
      <c r="N664">
        <v>-3263.36</v>
      </c>
      <c r="O664">
        <v>-7323.96</v>
      </c>
      <c r="P664">
        <v>-835.59199999999998</v>
      </c>
      <c r="Q664">
        <v>-1546.68</v>
      </c>
      <c r="R664">
        <v>-6593.75</v>
      </c>
      <c r="S664">
        <v>282.52300000000002</v>
      </c>
      <c r="T664">
        <v>-1698.71</v>
      </c>
    </row>
    <row r="665" spans="1:20" x14ac:dyDescent="0.15">
      <c r="A665">
        <v>661</v>
      </c>
      <c r="B665">
        <v>0</v>
      </c>
      <c r="C665">
        <v>-9815.27</v>
      </c>
      <c r="D665">
        <v>88.574200000000005</v>
      </c>
      <c r="E665">
        <v>-3976.86</v>
      </c>
      <c r="F665">
        <v>10380.200000000001</v>
      </c>
      <c r="G665">
        <v>-2370.3000000000002</v>
      </c>
      <c r="H665">
        <v>-6372.27</v>
      </c>
      <c r="I665">
        <v>-5430.14</v>
      </c>
      <c r="J665">
        <v>-2273.3200000000002</v>
      </c>
      <c r="K665">
        <v>1880.68</v>
      </c>
      <c r="L665">
        <v>-6727.81</v>
      </c>
      <c r="M665">
        <v>-774.54600000000005</v>
      </c>
      <c r="N665">
        <v>-3445.33</v>
      </c>
      <c r="O665">
        <v>-7225.83</v>
      </c>
      <c r="P665">
        <v>-863.12</v>
      </c>
      <c r="Q665">
        <v>-1586.19</v>
      </c>
      <c r="R665">
        <v>-6836.76</v>
      </c>
      <c r="S665">
        <v>322.02800000000002</v>
      </c>
      <c r="T665">
        <v>-1704.7</v>
      </c>
    </row>
    <row r="666" spans="1:20" x14ac:dyDescent="0.15">
      <c r="A666">
        <v>662</v>
      </c>
      <c r="B666">
        <v>1</v>
      </c>
      <c r="C666">
        <v>-11333.2</v>
      </c>
      <c r="D666">
        <v>-210.74</v>
      </c>
      <c r="E666">
        <v>-4285.67</v>
      </c>
      <c r="F666">
        <v>10553.8</v>
      </c>
      <c r="G666">
        <v>-2352.33</v>
      </c>
      <c r="H666">
        <v>-6451.28</v>
      </c>
      <c r="I666">
        <v>-5590.57</v>
      </c>
      <c r="J666">
        <v>-2178.7600000000002</v>
      </c>
      <c r="K666">
        <v>2026.73</v>
      </c>
      <c r="L666">
        <v>-6824.79</v>
      </c>
      <c r="M666">
        <v>-914.601</v>
      </c>
      <c r="N666">
        <v>-3737.41</v>
      </c>
      <c r="O666">
        <v>-7438.9</v>
      </c>
      <c r="P666">
        <v>-823.61599999999999</v>
      </c>
      <c r="Q666">
        <v>-1607.73</v>
      </c>
      <c r="R666">
        <v>-7107.31</v>
      </c>
      <c r="S666">
        <v>355.54399999999998</v>
      </c>
      <c r="T666">
        <v>-1744.2</v>
      </c>
    </row>
    <row r="667" spans="1:20" x14ac:dyDescent="0.15">
      <c r="A667">
        <v>663</v>
      </c>
      <c r="B667">
        <v>0</v>
      </c>
      <c r="C667">
        <v>-13285.7</v>
      </c>
      <c r="D667">
        <v>-1211.56</v>
      </c>
      <c r="E667">
        <v>-3854.7</v>
      </c>
      <c r="F667">
        <v>10623.2</v>
      </c>
      <c r="G667">
        <v>-2173.9499999999998</v>
      </c>
      <c r="H667">
        <v>-6464.43</v>
      </c>
      <c r="I667">
        <v>-5973.64</v>
      </c>
      <c r="J667">
        <v>-2230.2399999999998</v>
      </c>
      <c r="K667">
        <v>2087.77</v>
      </c>
      <c r="L667">
        <v>-7046.26</v>
      </c>
      <c r="M667">
        <v>-948.11800000000005</v>
      </c>
      <c r="N667">
        <v>-3871.48</v>
      </c>
      <c r="O667">
        <v>-7458.04</v>
      </c>
      <c r="P667">
        <v>-784.11099999999999</v>
      </c>
      <c r="Q667">
        <v>-1522.73</v>
      </c>
      <c r="R667">
        <v>-7362.3</v>
      </c>
      <c r="S667">
        <v>367.51900000000001</v>
      </c>
      <c r="T667">
        <v>-1765.75</v>
      </c>
    </row>
    <row r="668" spans="1:20" x14ac:dyDescent="0.15">
      <c r="A668">
        <v>664</v>
      </c>
      <c r="B668">
        <v>1</v>
      </c>
      <c r="C668">
        <v>-14536.6</v>
      </c>
      <c r="D668">
        <v>-3003.64</v>
      </c>
      <c r="E668">
        <v>-3324.4</v>
      </c>
      <c r="F668">
        <v>10878.2</v>
      </c>
      <c r="G668">
        <v>-1666.37</v>
      </c>
      <c r="H668">
        <v>-6108.89</v>
      </c>
      <c r="I668">
        <v>-6301.65</v>
      </c>
      <c r="J668">
        <v>-2390.66</v>
      </c>
      <c r="K668">
        <v>2060.2399999999998</v>
      </c>
      <c r="L668">
        <v>-7395.81</v>
      </c>
      <c r="M668">
        <v>-930.15700000000004</v>
      </c>
      <c r="N668">
        <v>-3835.56</v>
      </c>
      <c r="O668">
        <v>-7136.01</v>
      </c>
      <c r="P668">
        <v>-726.64599999999996</v>
      </c>
      <c r="Q668">
        <v>-1404.22</v>
      </c>
      <c r="R668">
        <v>-7717.84</v>
      </c>
      <c r="S668">
        <v>434.55399999999997</v>
      </c>
      <c r="T668">
        <v>-1698.71</v>
      </c>
    </row>
    <row r="669" spans="1:20" x14ac:dyDescent="0.15">
      <c r="A669">
        <v>665</v>
      </c>
      <c r="B669">
        <v>0</v>
      </c>
      <c r="C669">
        <v>-15122</v>
      </c>
      <c r="D669">
        <v>-4983.6400000000003</v>
      </c>
      <c r="E669">
        <v>-3417.78</v>
      </c>
      <c r="F669">
        <v>11233.8</v>
      </c>
      <c r="G669">
        <v>-1246.2</v>
      </c>
      <c r="H669">
        <v>-5789.26</v>
      </c>
      <c r="I669">
        <v>-6648.8</v>
      </c>
      <c r="J669">
        <v>-2731.83</v>
      </c>
      <c r="K669">
        <v>2087.77</v>
      </c>
      <c r="L669">
        <v>-7675.93</v>
      </c>
      <c r="M669">
        <v>-823.61699999999996</v>
      </c>
      <c r="N669">
        <v>-3622.48</v>
      </c>
      <c r="O669">
        <v>-6834.35</v>
      </c>
      <c r="P669">
        <v>-550.66800000000001</v>
      </c>
      <c r="Q669">
        <v>-1327.61</v>
      </c>
      <c r="R669">
        <v>-8049.43</v>
      </c>
      <c r="S669">
        <v>434.55399999999997</v>
      </c>
      <c r="T669">
        <v>-1716.67</v>
      </c>
    </row>
    <row r="670" spans="1:20" x14ac:dyDescent="0.15">
      <c r="A670">
        <v>666</v>
      </c>
      <c r="B670">
        <v>1</v>
      </c>
      <c r="C670">
        <v>-16223.4</v>
      </c>
      <c r="D670">
        <v>-6290.88</v>
      </c>
      <c r="E670">
        <v>-3890.65</v>
      </c>
      <c r="F670">
        <v>11589.3</v>
      </c>
      <c r="G670">
        <v>-1151.6300000000001</v>
      </c>
      <c r="H670">
        <v>-5640.82</v>
      </c>
      <c r="I670">
        <v>-6745.77</v>
      </c>
      <c r="J670">
        <v>-2771.33</v>
      </c>
      <c r="K670">
        <v>2060.2399999999998</v>
      </c>
      <c r="L670">
        <v>-7736.98</v>
      </c>
      <c r="M670">
        <v>-790.09900000000005</v>
      </c>
      <c r="N670">
        <v>-3543.47</v>
      </c>
      <c r="O670">
        <v>-6858.3</v>
      </c>
      <c r="P670">
        <v>-298.08100000000002</v>
      </c>
      <c r="Q670">
        <v>-1473.65</v>
      </c>
      <c r="R670">
        <v>-8234.98</v>
      </c>
      <c r="S670">
        <v>440.54</v>
      </c>
      <c r="T670">
        <v>-1835.19</v>
      </c>
    </row>
    <row r="671" spans="1:20" x14ac:dyDescent="0.15">
      <c r="A671">
        <v>667</v>
      </c>
      <c r="B671">
        <v>0</v>
      </c>
      <c r="C671">
        <v>-17955.599999999999</v>
      </c>
      <c r="D671">
        <v>-7420.95</v>
      </c>
      <c r="E671">
        <v>-4912.99</v>
      </c>
      <c r="F671">
        <v>11938.9</v>
      </c>
      <c r="G671">
        <v>-1185.1500000000001</v>
      </c>
      <c r="H671">
        <v>-5348.73</v>
      </c>
      <c r="I671">
        <v>-6925.33</v>
      </c>
      <c r="J671">
        <v>-2768.94</v>
      </c>
      <c r="K671">
        <v>2075.8000000000002</v>
      </c>
      <c r="L671">
        <v>-7721.42</v>
      </c>
      <c r="M671">
        <v>-784.11300000000006</v>
      </c>
      <c r="N671">
        <v>-3482.42</v>
      </c>
      <c r="O671">
        <v>-7058.22</v>
      </c>
      <c r="P671">
        <v>-197.52500000000001</v>
      </c>
      <c r="Q671">
        <v>-1552.66</v>
      </c>
      <c r="R671">
        <v>-8329.5499999999993</v>
      </c>
      <c r="S671">
        <v>486.03100000000001</v>
      </c>
      <c r="T671">
        <v>-1941.73</v>
      </c>
    </row>
    <row r="672" spans="1:20" x14ac:dyDescent="0.15">
      <c r="A672">
        <v>668</v>
      </c>
      <c r="B672">
        <v>1</v>
      </c>
      <c r="C672">
        <v>-19498.7</v>
      </c>
      <c r="D672">
        <v>-8732.98</v>
      </c>
      <c r="E672">
        <v>-6578.16</v>
      </c>
      <c r="F672">
        <v>12284.8</v>
      </c>
      <c r="G672">
        <v>-1197.1199999999999</v>
      </c>
      <c r="H672">
        <v>-5166.7700000000004</v>
      </c>
      <c r="I672">
        <v>-7016.31</v>
      </c>
      <c r="J672">
        <v>-2561.83</v>
      </c>
      <c r="K672">
        <v>2005.17</v>
      </c>
      <c r="L672">
        <v>-7839.93</v>
      </c>
      <c r="M672">
        <v>-762.56399999999996</v>
      </c>
      <c r="N672">
        <v>-3515.94</v>
      </c>
      <c r="O672">
        <v>-7510.72</v>
      </c>
      <c r="P672">
        <v>-191.53899999999999</v>
      </c>
      <c r="Q672">
        <v>-1631.67</v>
      </c>
      <c r="R672">
        <v>-8319.98</v>
      </c>
      <c r="S672">
        <v>559.05499999999995</v>
      </c>
      <c r="T672">
        <v>-1957.29</v>
      </c>
    </row>
    <row r="673" spans="1:20" x14ac:dyDescent="0.15">
      <c r="A673">
        <v>669</v>
      </c>
      <c r="B673">
        <v>0</v>
      </c>
      <c r="C673">
        <v>-20080.5</v>
      </c>
      <c r="D673">
        <v>-10379</v>
      </c>
      <c r="E673">
        <v>-8205.0400000000009</v>
      </c>
      <c r="F673">
        <v>12708.6</v>
      </c>
      <c r="G673">
        <v>-1270.1400000000001</v>
      </c>
      <c r="H673">
        <v>-4874.67</v>
      </c>
      <c r="I673">
        <v>-7198.27</v>
      </c>
      <c r="J673">
        <v>-2522.33</v>
      </c>
      <c r="K673">
        <v>2196.71</v>
      </c>
      <c r="L673">
        <v>-7958.45</v>
      </c>
      <c r="M673">
        <v>-835.58900000000006</v>
      </c>
      <c r="N673">
        <v>-3515.94</v>
      </c>
      <c r="O673">
        <v>-8051.82</v>
      </c>
      <c r="P673">
        <v>-146.05000000000001</v>
      </c>
      <c r="Q673">
        <v>-1728.64</v>
      </c>
      <c r="R673">
        <v>-8495.9500000000007</v>
      </c>
      <c r="S673">
        <v>598.55899999999997</v>
      </c>
      <c r="T673">
        <v>-1826.81</v>
      </c>
    </row>
    <row r="674" spans="1:20" x14ac:dyDescent="0.15">
      <c r="A674">
        <v>670</v>
      </c>
      <c r="B674">
        <v>1</v>
      </c>
      <c r="C674">
        <v>-20153.5</v>
      </c>
      <c r="D674">
        <v>-12501.5</v>
      </c>
      <c r="E674">
        <v>-9381.7999999999993</v>
      </c>
      <c r="F674">
        <v>12653.5</v>
      </c>
      <c r="G674">
        <v>-1279.72</v>
      </c>
      <c r="H674">
        <v>-4734.6099999999997</v>
      </c>
      <c r="I674">
        <v>-7496.36</v>
      </c>
      <c r="J674">
        <v>-2494.8000000000002</v>
      </c>
      <c r="K674">
        <v>2342.7600000000002</v>
      </c>
      <c r="L674">
        <v>-8088.93</v>
      </c>
      <c r="M674">
        <v>-887.06299999999999</v>
      </c>
      <c r="N674">
        <v>-3527.91</v>
      </c>
      <c r="O674">
        <v>-8495.9500000000007</v>
      </c>
      <c r="P674">
        <v>-79.009900000000002</v>
      </c>
      <c r="Q674">
        <v>-1890.25</v>
      </c>
      <c r="R674">
        <v>-8784.4500000000007</v>
      </c>
      <c r="S674">
        <v>650.03300000000002</v>
      </c>
      <c r="T674">
        <v>-1647.24</v>
      </c>
    </row>
    <row r="675" spans="1:20" x14ac:dyDescent="0.15">
      <c r="A675">
        <v>671</v>
      </c>
      <c r="B675">
        <v>0</v>
      </c>
      <c r="C675">
        <v>-20187</v>
      </c>
      <c r="D675">
        <v>-15287.1</v>
      </c>
      <c r="E675">
        <v>-10260.5</v>
      </c>
      <c r="F675">
        <v>12720.6</v>
      </c>
      <c r="G675">
        <v>-1103.75</v>
      </c>
      <c r="H675">
        <v>-4742.9799999999996</v>
      </c>
      <c r="I675">
        <v>-7711.83</v>
      </c>
      <c r="J675">
        <v>-2540.2800000000002</v>
      </c>
      <c r="K675">
        <v>2433.7399999999998</v>
      </c>
      <c r="L675">
        <v>-8262.51</v>
      </c>
      <c r="M675">
        <v>-999.59199999999998</v>
      </c>
      <c r="N675">
        <v>-3618.89</v>
      </c>
      <c r="O675">
        <v>-8772.48</v>
      </c>
      <c r="P675">
        <v>-37.119700000000002</v>
      </c>
      <c r="Q675">
        <v>-1856.73</v>
      </c>
      <c r="R675">
        <v>-9157.9500000000007</v>
      </c>
      <c r="S675">
        <v>762.56200000000001</v>
      </c>
      <c r="T675">
        <v>-1604.13</v>
      </c>
    </row>
    <row r="676" spans="1:20" x14ac:dyDescent="0.15">
      <c r="A676">
        <v>672</v>
      </c>
      <c r="B676">
        <v>1</v>
      </c>
      <c r="C676">
        <v>-20187</v>
      </c>
      <c r="D676">
        <v>-18222.5</v>
      </c>
      <c r="E676">
        <v>-10989.5</v>
      </c>
      <c r="F676">
        <v>12744.5</v>
      </c>
      <c r="G676">
        <v>-845.173</v>
      </c>
      <c r="H676">
        <v>-5049.43</v>
      </c>
      <c r="I676">
        <v>-8045.82</v>
      </c>
      <c r="J676">
        <v>-2589.37</v>
      </c>
      <c r="K676">
        <v>2591.7600000000002</v>
      </c>
      <c r="L676">
        <v>-8337.92</v>
      </c>
      <c r="M676">
        <v>-1048.68</v>
      </c>
      <c r="N676">
        <v>-3752.97</v>
      </c>
      <c r="O676">
        <v>-9084.91</v>
      </c>
      <c r="P676">
        <v>203.50899999999999</v>
      </c>
      <c r="Q676">
        <v>-1868.7</v>
      </c>
      <c r="R676">
        <v>-9620.0300000000007</v>
      </c>
      <c r="S676">
        <v>841.57100000000003</v>
      </c>
      <c r="T676">
        <v>-1756.17</v>
      </c>
    </row>
    <row r="677" spans="1:20" x14ac:dyDescent="0.15">
      <c r="A677">
        <v>673</v>
      </c>
      <c r="B677">
        <v>0</v>
      </c>
      <c r="C677">
        <v>-20187</v>
      </c>
      <c r="D677">
        <v>-19873.400000000001</v>
      </c>
      <c r="E677">
        <v>-11819.1</v>
      </c>
      <c r="F677">
        <v>12908.5</v>
      </c>
      <c r="G677">
        <v>-711.08900000000006</v>
      </c>
      <c r="H677">
        <v>-5493.56</v>
      </c>
      <c r="I677">
        <v>-8444.4699999999993</v>
      </c>
      <c r="J677">
        <v>-2494.79</v>
      </c>
      <c r="K677">
        <v>2737.81</v>
      </c>
      <c r="L677">
        <v>-8596.5</v>
      </c>
      <c r="M677">
        <v>-954.10199999999998</v>
      </c>
      <c r="N677">
        <v>-3770.92</v>
      </c>
      <c r="O677">
        <v>-9568.56</v>
      </c>
      <c r="P677">
        <v>237.03</v>
      </c>
      <c r="Q677">
        <v>-1941.72</v>
      </c>
      <c r="R677">
        <v>-10003.1</v>
      </c>
      <c r="S677">
        <v>914.59699999999998</v>
      </c>
      <c r="T677">
        <v>-1880.67</v>
      </c>
    </row>
    <row r="678" spans="1:20" x14ac:dyDescent="0.15">
      <c r="A678">
        <v>674</v>
      </c>
      <c r="B678">
        <v>1</v>
      </c>
      <c r="C678">
        <v>-20079.3</v>
      </c>
      <c r="D678">
        <v>-20114</v>
      </c>
      <c r="E678">
        <v>-12535</v>
      </c>
      <c r="F678">
        <v>13118</v>
      </c>
      <c r="G678">
        <v>-741.00400000000002</v>
      </c>
      <c r="H678">
        <v>-5752.15</v>
      </c>
      <c r="I678">
        <v>-8636.01</v>
      </c>
      <c r="J678">
        <v>-2564.21</v>
      </c>
      <c r="K678">
        <v>2828.78</v>
      </c>
      <c r="L678">
        <v>-8760.5</v>
      </c>
      <c r="M678">
        <v>-975.65700000000004</v>
      </c>
      <c r="N678">
        <v>-3883.45</v>
      </c>
      <c r="O678">
        <v>-9902.5400000000009</v>
      </c>
      <c r="P678">
        <v>213.09700000000001</v>
      </c>
      <c r="Q678">
        <v>-1981.23</v>
      </c>
      <c r="R678">
        <v>-10313.200000000001</v>
      </c>
      <c r="S678">
        <v>954.101</v>
      </c>
      <c r="T678">
        <v>-2020.73</v>
      </c>
    </row>
    <row r="679" spans="1:20" x14ac:dyDescent="0.15">
      <c r="A679">
        <v>675</v>
      </c>
      <c r="B679">
        <v>0</v>
      </c>
      <c r="C679">
        <v>-19254.599999999999</v>
      </c>
      <c r="D679">
        <v>-20153.5</v>
      </c>
      <c r="E679">
        <v>-12608.1</v>
      </c>
      <c r="F679">
        <v>13424.5</v>
      </c>
      <c r="G679">
        <v>-968.44100000000003</v>
      </c>
      <c r="H679">
        <v>-5862.3</v>
      </c>
      <c r="I679">
        <v>-8811.9699999999993</v>
      </c>
      <c r="J679">
        <v>-2777.31</v>
      </c>
      <c r="K679">
        <v>2962.87</v>
      </c>
      <c r="L679">
        <v>-8964.01</v>
      </c>
      <c r="M679">
        <v>-896.64800000000002</v>
      </c>
      <c r="N679">
        <v>-3950.49</v>
      </c>
      <c r="O679">
        <v>-10331.1</v>
      </c>
      <c r="P679">
        <v>37.130800000000001</v>
      </c>
      <c r="Q679">
        <v>-2032.7</v>
      </c>
      <c r="R679">
        <v>-10601.7</v>
      </c>
      <c r="S679">
        <v>987.62300000000005</v>
      </c>
      <c r="T679">
        <v>-2030.33</v>
      </c>
    </row>
    <row r="680" spans="1:20" x14ac:dyDescent="0.15">
      <c r="A680">
        <v>676</v>
      </c>
      <c r="B680">
        <v>1</v>
      </c>
      <c r="C680">
        <v>-17745</v>
      </c>
      <c r="D680">
        <v>-20187</v>
      </c>
      <c r="E680">
        <v>-12755.2</v>
      </c>
      <c r="F680">
        <v>13844.7</v>
      </c>
      <c r="G680">
        <v>-1363.49</v>
      </c>
      <c r="H680">
        <v>-5686.34</v>
      </c>
      <c r="I680">
        <v>-9076.5400000000009</v>
      </c>
      <c r="J680">
        <v>-2856.32</v>
      </c>
      <c r="K680">
        <v>2974.83</v>
      </c>
      <c r="L680">
        <v>-9189.07</v>
      </c>
      <c r="M680">
        <v>-823.62099999999998</v>
      </c>
      <c r="N680">
        <v>-3974.42</v>
      </c>
      <c r="O680">
        <v>-10702.2</v>
      </c>
      <c r="P680">
        <v>-257.34800000000001</v>
      </c>
      <c r="Q680">
        <v>-2151.21</v>
      </c>
      <c r="R680">
        <v>-10939.3</v>
      </c>
      <c r="S680">
        <v>993.60599999999999</v>
      </c>
      <c r="T680">
        <v>-1884.27</v>
      </c>
    </row>
    <row r="681" spans="1:20" x14ac:dyDescent="0.15">
      <c r="A681">
        <v>677</v>
      </c>
      <c r="B681">
        <v>0</v>
      </c>
      <c r="C681">
        <v>-16039.1</v>
      </c>
      <c r="D681">
        <v>-20187</v>
      </c>
      <c r="E681">
        <v>-13368.2</v>
      </c>
      <c r="F681">
        <v>13945.2</v>
      </c>
      <c r="G681">
        <v>-1704.69</v>
      </c>
      <c r="H681">
        <v>-5415.79</v>
      </c>
      <c r="I681">
        <v>-9262.1</v>
      </c>
      <c r="J681">
        <v>-2917.38</v>
      </c>
      <c r="K681">
        <v>3059.83</v>
      </c>
      <c r="L681">
        <v>-9335.1299999999992</v>
      </c>
      <c r="M681">
        <v>-790.09900000000005</v>
      </c>
      <c r="N681">
        <v>-4120.4799999999996</v>
      </c>
      <c r="O681">
        <v>-10921.3</v>
      </c>
      <c r="P681">
        <v>-616.50199999999995</v>
      </c>
      <c r="Q681">
        <v>-2275.71</v>
      </c>
      <c r="R681">
        <v>-11188.2</v>
      </c>
      <c r="S681">
        <v>1021.15</v>
      </c>
      <c r="T681">
        <v>-1817.23</v>
      </c>
    </row>
    <row r="682" spans="1:20" x14ac:dyDescent="0.15">
      <c r="A682">
        <v>678</v>
      </c>
      <c r="B682">
        <v>1</v>
      </c>
      <c r="C682">
        <v>-15321.7</v>
      </c>
      <c r="D682">
        <v>-20187</v>
      </c>
      <c r="E682">
        <v>-13054.7</v>
      </c>
      <c r="F682">
        <v>13933.3</v>
      </c>
      <c r="G682">
        <v>-1726.25</v>
      </c>
      <c r="H682">
        <v>-5208.67</v>
      </c>
      <c r="I682">
        <v>-9374.6299999999992</v>
      </c>
      <c r="J682">
        <v>-2913.77</v>
      </c>
      <c r="K682">
        <v>3154.41</v>
      </c>
      <c r="L682">
        <v>-9390.2099999999991</v>
      </c>
      <c r="M682">
        <v>-808.04300000000001</v>
      </c>
      <c r="N682">
        <v>-4229.3900000000003</v>
      </c>
      <c r="O682">
        <v>-11039.8</v>
      </c>
      <c r="P682">
        <v>-792.46500000000003</v>
      </c>
      <c r="Q682">
        <v>-2433.73</v>
      </c>
      <c r="R682">
        <v>-11480.4</v>
      </c>
      <c r="S682">
        <v>999.58600000000001</v>
      </c>
      <c r="T682">
        <v>-1835.17</v>
      </c>
    </row>
    <row r="683" spans="1:20" x14ac:dyDescent="0.15">
      <c r="A683">
        <v>679</v>
      </c>
      <c r="B683">
        <v>0</v>
      </c>
      <c r="C683">
        <v>-17267.400000000001</v>
      </c>
      <c r="D683">
        <v>-20187</v>
      </c>
      <c r="E683">
        <v>-12168.6</v>
      </c>
      <c r="F683">
        <v>13908.1</v>
      </c>
      <c r="G683">
        <v>-1593.41</v>
      </c>
      <c r="H683">
        <v>-5193.09</v>
      </c>
      <c r="I683">
        <v>-9465.6</v>
      </c>
      <c r="J683">
        <v>-3087.37</v>
      </c>
      <c r="K683">
        <v>3138.83</v>
      </c>
      <c r="L683">
        <v>-9317.18</v>
      </c>
      <c r="M683">
        <v>-926.55700000000002</v>
      </c>
      <c r="N683">
        <v>-4482</v>
      </c>
      <c r="O683">
        <v>-11152.4</v>
      </c>
      <c r="P683">
        <v>-1063.02</v>
      </c>
      <c r="Q683">
        <v>-2597.73</v>
      </c>
      <c r="R683">
        <v>-11620.4</v>
      </c>
      <c r="S683">
        <v>1066.6300000000001</v>
      </c>
      <c r="T683">
        <v>-1941.72</v>
      </c>
    </row>
    <row r="684" spans="1:20" x14ac:dyDescent="0.15">
      <c r="A684">
        <v>680</v>
      </c>
      <c r="B684">
        <v>1</v>
      </c>
      <c r="C684">
        <v>-15541.3</v>
      </c>
      <c r="D684">
        <v>-20187</v>
      </c>
      <c r="E684">
        <v>-12552</v>
      </c>
      <c r="F684">
        <v>14172.7</v>
      </c>
      <c r="G684">
        <v>-1164.8399999999999</v>
      </c>
      <c r="H684">
        <v>-5359.45</v>
      </c>
      <c r="I684">
        <v>-9593.7199999999993</v>
      </c>
      <c r="J684">
        <v>-3120.89</v>
      </c>
      <c r="K684">
        <v>3239.4</v>
      </c>
      <c r="L684">
        <v>-9265.7199999999993</v>
      </c>
      <c r="M684">
        <v>-1063.01</v>
      </c>
      <c r="N684">
        <v>-4588.55</v>
      </c>
      <c r="O684">
        <v>-11279.2</v>
      </c>
      <c r="P684">
        <v>-1317.99</v>
      </c>
      <c r="Q684">
        <v>-2747.4</v>
      </c>
      <c r="R684">
        <v>-11648</v>
      </c>
      <c r="S684">
        <v>1066.6300000000001</v>
      </c>
      <c r="T684">
        <v>-1993.19</v>
      </c>
    </row>
    <row r="685" spans="1:20" x14ac:dyDescent="0.15">
      <c r="A685">
        <v>681</v>
      </c>
      <c r="B685">
        <v>0</v>
      </c>
      <c r="C685">
        <v>-12943.5</v>
      </c>
      <c r="D685">
        <v>-20187</v>
      </c>
      <c r="E685">
        <v>-10488.4</v>
      </c>
      <c r="F685">
        <v>14382.2</v>
      </c>
      <c r="G685">
        <v>-787.74</v>
      </c>
      <c r="H685">
        <v>-5776.06</v>
      </c>
      <c r="I685">
        <v>-9566.17</v>
      </c>
      <c r="J685">
        <v>-3120.89</v>
      </c>
      <c r="K685">
        <v>3251.37</v>
      </c>
      <c r="L685">
        <v>-9183.08</v>
      </c>
      <c r="M685">
        <v>-1306.02</v>
      </c>
      <c r="N685">
        <v>-4604.1400000000003</v>
      </c>
      <c r="O685">
        <v>-11632.4</v>
      </c>
      <c r="P685">
        <v>-1643.62</v>
      </c>
      <c r="Q685">
        <v>-2575.06</v>
      </c>
      <c r="R685">
        <v>-11614.4</v>
      </c>
      <c r="S685">
        <v>1060.6500000000001</v>
      </c>
      <c r="T685">
        <v>-2063.86</v>
      </c>
    </row>
    <row r="686" spans="1:20" x14ac:dyDescent="0.15">
      <c r="A686">
        <v>682</v>
      </c>
      <c r="B686">
        <v>1</v>
      </c>
      <c r="C686">
        <v>-12001.9</v>
      </c>
      <c r="D686">
        <v>-19900</v>
      </c>
      <c r="E686">
        <v>-7904.61</v>
      </c>
      <c r="F686">
        <v>14664.7</v>
      </c>
      <c r="G686">
        <v>-535.12900000000002</v>
      </c>
      <c r="H686">
        <v>-6110.03</v>
      </c>
      <c r="I686">
        <v>-9593.7199999999993</v>
      </c>
      <c r="J686">
        <v>-3114.91</v>
      </c>
      <c r="K686">
        <v>3330.37</v>
      </c>
      <c r="L686">
        <v>-9403.26</v>
      </c>
      <c r="M686">
        <v>-1558.63</v>
      </c>
      <c r="N686">
        <v>-4443.76</v>
      </c>
      <c r="O686">
        <v>-11804.7</v>
      </c>
      <c r="P686">
        <v>-1771.74</v>
      </c>
      <c r="Q686">
        <v>-2005.33</v>
      </c>
      <c r="R686">
        <v>-11620.4</v>
      </c>
      <c r="S686">
        <v>1021.15</v>
      </c>
      <c r="T686">
        <v>-1878.3</v>
      </c>
    </row>
    <row r="687" spans="1:20" x14ac:dyDescent="0.15">
      <c r="A687">
        <v>683</v>
      </c>
      <c r="B687">
        <v>0</v>
      </c>
      <c r="C687">
        <v>-15250.7</v>
      </c>
      <c r="D687">
        <v>-16736.099999999999</v>
      </c>
      <c r="E687">
        <v>-7308.8</v>
      </c>
      <c r="F687">
        <v>14974.7</v>
      </c>
      <c r="G687">
        <v>-404.65600000000001</v>
      </c>
      <c r="H687">
        <v>-6478.81</v>
      </c>
      <c r="I687">
        <v>-9637.93</v>
      </c>
      <c r="J687">
        <v>-3051.49</v>
      </c>
      <c r="K687">
        <v>3421.34</v>
      </c>
      <c r="L687">
        <v>-10366.799999999999</v>
      </c>
      <c r="M687">
        <v>-1659.21</v>
      </c>
      <c r="N687">
        <v>-4030.78</v>
      </c>
      <c r="O687">
        <v>-12338.6</v>
      </c>
      <c r="P687">
        <v>-1738.22</v>
      </c>
      <c r="Q687">
        <v>-857.34400000000005</v>
      </c>
      <c r="R687">
        <v>-11695.8</v>
      </c>
      <c r="S687">
        <v>975.66399999999999</v>
      </c>
      <c r="T687">
        <v>-1747.82</v>
      </c>
    </row>
    <row r="688" spans="1:20" x14ac:dyDescent="0.15">
      <c r="A688">
        <v>684</v>
      </c>
      <c r="B688">
        <v>1</v>
      </c>
      <c r="C688">
        <v>-18983.7</v>
      </c>
      <c r="D688">
        <v>-5460.37</v>
      </c>
      <c r="E688">
        <v>-4061.72</v>
      </c>
      <c r="F688">
        <v>15275.2</v>
      </c>
      <c r="G688">
        <v>-141.36099999999999</v>
      </c>
      <c r="H688">
        <v>-6460.87</v>
      </c>
      <c r="I688">
        <v>-10187.4</v>
      </c>
      <c r="J688">
        <v>-2853.96</v>
      </c>
      <c r="K688">
        <v>3561.42</v>
      </c>
      <c r="L688">
        <v>-12218.8</v>
      </c>
      <c r="M688">
        <v>-1689.1</v>
      </c>
      <c r="N688">
        <v>-3565.05</v>
      </c>
      <c r="O688">
        <v>-13171.8</v>
      </c>
      <c r="P688">
        <v>-1768.11</v>
      </c>
      <c r="Q688">
        <v>477.48</v>
      </c>
      <c r="R688">
        <v>-12038.1</v>
      </c>
      <c r="S688">
        <v>914.59299999999996</v>
      </c>
      <c r="T688">
        <v>-1574.22</v>
      </c>
    </row>
    <row r="689" spans="1:20" x14ac:dyDescent="0.15">
      <c r="A689">
        <v>685</v>
      </c>
      <c r="B689">
        <v>0</v>
      </c>
      <c r="C689">
        <v>-19762.3</v>
      </c>
      <c r="D689">
        <v>10048.5</v>
      </c>
      <c r="E689">
        <v>2061.08</v>
      </c>
      <c r="F689">
        <v>15739.6</v>
      </c>
      <c r="G689">
        <v>532.56500000000005</v>
      </c>
      <c r="H689">
        <v>-6438.02</v>
      </c>
      <c r="I689">
        <v>-10896.1</v>
      </c>
      <c r="J689">
        <v>-2668.4</v>
      </c>
      <c r="K689">
        <v>3577.01</v>
      </c>
      <c r="L689">
        <v>-13266.6</v>
      </c>
      <c r="M689">
        <v>-1886.63</v>
      </c>
      <c r="N689">
        <v>-3469.17</v>
      </c>
      <c r="O689">
        <v>-13487</v>
      </c>
      <c r="P689">
        <v>-1911.83</v>
      </c>
      <c r="Q689">
        <v>1310.93</v>
      </c>
      <c r="R689">
        <v>-12755.2</v>
      </c>
      <c r="S689">
        <v>954.09699999999998</v>
      </c>
      <c r="T689">
        <v>-1558.63</v>
      </c>
    </row>
    <row r="690" spans="1:20" x14ac:dyDescent="0.15">
      <c r="A690">
        <v>686</v>
      </c>
      <c r="B690">
        <v>1</v>
      </c>
      <c r="C690">
        <v>-17316.5</v>
      </c>
      <c r="D690">
        <v>16929.2</v>
      </c>
      <c r="E690">
        <v>3841.59</v>
      </c>
      <c r="F690">
        <v>16413.5</v>
      </c>
      <c r="G690">
        <v>1494.98</v>
      </c>
      <c r="H690">
        <v>-7011.36</v>
      </c>
      <c r="I690">
        <v>-11298.4</v>
      </c>
      <c r="J690">
        <v>-2525.9699999999998</v>
      </c>
      <c r="K690">
        <v>3404.69</v>
      </c>
      <c r="L690">
        <v>-12335.4</v>
      </c>
      <c r="M690">
        <v>-2096.11</v>
      </c>
      <c r="N690">
        <v>-3877.46</v>
      </c>
      <c r="O690">
        <v>-11959.6</v>
      </c>
      <c r="P690">
        <v>-1705.98</v>
      </c>
      <c r="Q690">
        <v>753.17200000000003</v>
      </c>
      <c r="R690">
        <v>-13386.2</v>
      </c>
      <c r="S690">
        <v>975.66600000000005</v>
      </c>
      <c r="T690">
        <v>-1724.97</v>
      </c>
    </row>
    <row r="691" spans="1:20" x14ac:dyDescent="0.15">
      <c r="A691">
        <v>687</v>
      </c>
      <c r="B691">
        <v>0</v>
      </c>
      <c r="C691">
        <v>-9980.1299999999992</v>
      </c>
      <c r="D691">
        <v>17786</v>
      </c>
      <c r="E691">
        <v>2472.35</v>
      </c>
      <c r="F691">
        <v>17292.3</v>
      </c>
      <c r="G691">
        <v>2783.03</v>
      </c>
      <c r="H691">
        <v>-7896.06</v>
      </c>
      <c r="I691">
        <v>-11250.6</v>
      </c>
      <c r="J691">
        <v>-2261.4</v>
      </c>
      <c r="K691">
        <v>2906.72</v>
      </c>
      <c r="L691">
        <v>-10947.8</v>
      </c>
      <c r="M691">
        <v>-2378.62</v>
      </c>
      <c r="N691">
        <v>-3887.08</v>
      </c>
      <c r="O691">
        <v>-10260.6</v>
      </c>
      <c r="P691">
        <v>-1285.73</v>
      </c>
      <c r="Q691">
        <v>-100.58</v>
      </c>
      <c r="R691">
        <v>-13155.4</v>
      </c>
      <c r="S691">
        <v>890.67899999999997</v>
      </c>
      <c r="T691">
        <v>-2213.3200000000002</v>
      </c>
    </row>
    <row r="692" spans="1:20" x14ac:dyDescent="0.15">
      <c r="A692">
        <v>688</v>
      </c>
      <c r="B692">
        <v>1</v>
      </c>
      <c r="C692">
        <v>-5772.4</v>
      </c>
      <c r="D692">
        <v>9041.67</v>
      </c>
      <c r="E692">
        <v>-4684.9799999999996</v>
      </c>
      <c r="F692">
        <v>17925.599999999999</v>
      </c>
      <c r="G692">
        <v>4253.0200000000004</v>
      </c>
      <c r="H692">
        <v>-8556.98</v>
      </c>
      <c r="I692">
        <v>-10826.9</v>
      </c>
      <c r="J692">
        <v>-2051.92</v>
      </c>
      <c r="K692">
        <v>2316.5</v>
      </c>
      <c r="L692">
        <v>-10239.1</v>
      </c>
      <c r="M692">
        <v>-2664.76</v>
      </c>
      <c r="N692">
        <v>-3681.24</v>
      </c>
      <c r="O692">
        <v>-9703.92</v>
      </c>
      <c r="P692">
        <v>-1203.08</v>
      </c>
      <c r="Q692">
        <v>29.8889</v>
      </c>
      <c r="R692">
        <v>-11809.9</v>
      </c>
      <c r="S692">
        <v>772.16499999999996</v>
      </c>
      <c r="T692">
        <v>-2871.9</v>
      </c>
    </row>
    <row r="693" spans="1:20" x14ac:dyDescent="0.15">
      <c r="A693">
        <v>689</v>
      </c>
      <c r="B693">
        <v>0</v>
      </c>
      <c r="C693">
        <v>-6421.1</v>
      </c>
      <c r="D693">
        <v>-1517.77</v>
      </c>
      <c r="E693">
        <v>-6051.58</v>
      </c>
      <c r="F693">
        <v>18081.3</v>
      </c>
      <c r="G693">
        <v>5931.45</v>
      </c>
      <c r="H693">
        <v>-8667.17</v>
      </c>
      <c r="I693">
        <v>-9829.7199999999993</v>
      </c>
      <c r="J693">
        <v>-1757.45</v>
      </c>
      <c r="K693">
        <v>1954.98</v>
      </c>
      <c r="L693">
        <v>-9741.09</v>
      </c>
      <c r="M693">
        <v>-2783.28</v>
      </c>
      <c r="N693">
        <v>-3165.34</v>
      </c>
      <c r="O693">
        <v>-9246.76</v>
      </c>
      <c r="P693">
        <v>-1339.53</v>
      </c>
      <c r="Q693">
        <v>227.41200000000001</v>
      </c>
      <c r="R693">
        <v>-10253.6</v>
      </c>
      <c r="S693">
        <v>659.62900000000002</v>
      </c>
      <c r="T693">
        <v>-2703.23</v>
      </c>
    </row>
    <row r="694" spans="1:20" x14ac:dyDescent="0.15">
      <c r="A694">
        <v>690</v>
      </c>
      <c r="B694">
        <v>1</v>
      </c>
      <c r="C694">
        <v>-8413.14</v>
      </c>
      <c r="D694">
        <v>-7795.91</v>
      </c>
      <c r="E694">
        <v>-1138.82</v>
      </c>
      <c r="F694">
        <v>17912.599999999999</v>
      </c>
      <c r="G694">
        <v>7053.45</v>
      </c>
      <c r="H694">
        <v>-8503.18</v>
      </c>
      <c r="I694">
        <v>-9018.0499999999993</v>
      </c>
      <c r="J694">
        <v>-1362.41</v>
      </c>
      <c r="K694">
        <v>1571.89</v>
      </c>
      <c r="L694">
        <v>-9156.83</v>
      </c>
      <c r="M694">
        <v>-2865.93</v>
      </c>
      <c r="N694">
        <v>-2396.8200000000002</v>
      </c>
      <c r="O694">
        <v>-8297.34</v>
      </c>
      <c r="P694">
        <v>-1457.01</v>
      </c>
      <c r="Q694">
        <v>532.52099999999996</v>
      </c>
      <c r="R694">
        <v>-8861.34</v>
      </c>
      <c r="S694">
        <v>568.66600000000005</v>
      </c>
      <c r="T694">
        <v>-2031.66</v>
      </c>
    </row>
    <row r="695" spans="1:20" x14ac:dyDescent="0.15">
      <c r="A695">
        <v>691</v>
      </c>
      <c r="B695">
        <v>0</v>
      </c>
      <c r="C695">
        <v>-13568.7</v>
      </c>
      <c r="D695">
        <v>-11393</v>
      </c>
      <c r="E695">
        <v>-6414.78</v>
      </c>
      <c r="F695">
        <v>17175.3</v>
      </c>
      <c r="G695">
        <v>6893.1</v>
      </c>
      <c r="H695">
        <v>-8347.49</v>
      </c>
      <c r="I695">
        <v>-8396.6200000000008</v>
      </c>
      <c r="J695">
        <v>-991.26800000000003</v>
      </c>
      <c r="K695">
        <v>1273.78</v>
      </c>
      <c r="L695">
        <v>-9026.07</v>
      </c>
      <c r="M695">
        <v>-2723.51</v>
      </c>
      <c r="N695">
        <v>-1575.53</v>
      </c>
      <c r="O695">
        <v>-7891.36</v>
      </c>
      <c r="P695">
        <v>-862.11300000000006</v>
      </c>
      <c r="Q695">
        <v>1482.96</v>
      </c>
      <c r="R695">
        <v>-7744.28</v>
      </c>
      <c r="S695">
        <v>404.67099999999999</v>
      </c>
      <c r="T695">
        <v>-1395.94</v>
      </c>
    </row>
    <row r="696" spans="1:20" x14ac:dyDescent="0.15">
      <c r="A696">
        <v>692</v>
      </c>
      <c r="B696">
        <v>1</v>
      </c>
      <c r="C696">
        <v>-11229.3</v>
      </c>
      <c r="D696">
        <v>-10601.5</v>
      </c>
      <c r="E696">
        <v>-17914.400000000001</v>
      </c>
      <c r="F696">
        <v>16266.4</v>
      </c>
      <c r="G696">
        <v>6067.76</v>
      </c>
      <c r="H696">
        <v>-8426.5</v>
      </c>
      <c r="I696">
        <v>-8290.06</v>
      </c>
      <c r="J696">
        <v>-772.17</v>
      </c>
      <c r="K696">
        <v>1070.28</v>
      </c>
      <c r="L696">
        <v>-9707.58</v>
      </c>
      <c r="M696">
        <v>-2435.02</v>
      </c>
      <c r="N696">
        <v>-1106.1400000000001</v>
      </c>
      <c r="O696">
        <v>-7987.29</v>
      </c>
      <c r="P696">
        <v>-44.470500000000001</v>
      </c>
      <c r="Q696">
        <v>2506.7399999999998</v>
      </c>
      <c r="R696">
        <v>-7362.2</v>
      </c>
      <c r="S696">
        <v>219.101</v>
      </c>
      <c r="T696">
        <v>-1009.2</v>
      </c>
    </row>
    <row r="697" spans="1:20" x14ac:dyDescent="0.15">
      <c r="A697">
        <v>693</v>
      </c>
      <c r="B697">
        <v>0</v>
      </c>
      <c r="C697">
        <v>-9985.1200000000008</v>
      </c>
      <c r="D697">
        <v>-6578.71</v>
      </c>
      <c r="E697">
        <v>-19230.2</v>
      </c>
      <c r="F697">
        <v>16589.400000000001</v>
      </c>
      <c r="G697">
        <v>2792.53</v>
      </c>
      <c r="H697">
        <v>-8642.9599999999991</v>
      </c>
      <c r="I697">
        <v>-8196.77</v>
      </c>
      <c r="J697">
        <v>-629.75199999999995</v>
      </c>
      <c r="K697">
        <v>815.32500000000005</v>
      </c>
      <c r="L697">
        <v>-9085.1299999999992</v>
      </c>
      <c r="M697">
        <v>-2085.46</v>
      </c>
      <c r="N697">
        <v>-1106.1400000000001</v>
      </c>
      <c r="O697">
        <v>-7501.28</v>
      </c>
      <c r="P697">
        <v>706.11599999999999</v>
      </c>
      <c r="Q697">
        <v>2553.54</v>
      </c>
      <c r="R697">
        <v>-7717.74</v>
      </c>
      <c r="S697">
        <v>112.539</v>
      </c>
      <c r="T697">
        <v>-1004.23</v>
      </c>
    </row>
    <row r="698" spans="1:20" x14ac:dyDescent="0.15">
      <c r="A698">
        <v>694</v>
      </c>
      <c r="B698">
        <v>1</v>
      </c>
      <c r="C698">
        <v>-10338</v>
      </c>
      <c r="D698">
        <v>-4635.3599999999997</v>
      </c>
      <c r="E698">
        <v>-14417.3</v>
      </c>
      <c r="F698">
        <v>17724.099999999999</v>
      </c>
      <c r="G698">
        <v>-295.45699999999999</v>
      </c>
      <c r="H698">
        <v>-9540.94</v>
      </c>
      <c r="I698">
        <v>-7831.6</v>
      </c>
      <c r="J698">
        <v>-359.19600000000003</v>
      </c>
      <c r="K698">
        <v>429.90699999999998</v>
      </c>
      <c r="L698">
        <v>-8522.11</v>
      </c>
      <c r="M698">
        <v>-1799.3</v>
      </c>
      <c r="N698">
        <v>-1064.31</v>
      </c>
      <c r="O698">
        <v>-7007.98</v>
      </c>
      <c r="P698">
        <v>1361.09</v>
      </c>
      <c r="Q698">
        <v>2251.7800000000002</v>
      </c>
      <c r="R698">
        <v>-8037.43</v>
      </c>
      <c r="S698">
        <v>73.034300000000002</v>
      </c>
      <c r="T698">
        <v>-1678.13</v>
      </c>
    </row>
    <row r="699" spans="1:20" x14ac:dyDescent="0.15">
      <c r="A699">
        <v>695</v>
      </c>
      <c r="B699">
        <v>0</v>
      </c>
      <c r="C699">
        <v>-11102.6</v>
      </c>
      <c r="D699">
        <v>-3991.68</v>
      </c>
      <c r="E699">
        <v>-3207.99</v>
      </c>
      <c r="F699">
        <v>19312.900000000001</v>
      </c>
      <c r="G699">
        <v>-1192.1099999999999</v>
      </c>
      <c r="H699">
        <v>-10013.700000000001</v>
      </c>
      <c r="I699">
        <v>-7669.93</v>
      </c>
      <c r="J699">
        <v>-140.09399999999999</v>
      </c>
      <c r="K699">
        <v>-93.281400000000005</v>
      </c>
      <c r="L699">
        <v>-9173.44</v>
      </c>
      <c r="M699">
        <v>-1698.71</v>
      </c>
      <c r="N699">
        <v>-805.70299999999997</v>
      </c>
      <c r="O699">
        <v>-6873.86</v>
      </c>
      <c r="P699">
        <v>1437.78</v>
      </c>
      <c r="Q699">
        <v>2281.66</v>
      </c>
      <c r="R699">
        <v>-8179.84</v>
      </c>
      <c r="S699">
        <v>27.554600000000001</v>
      </c>
      <c r="T699">
        <v>-2526.98</v>
      </c>
    </row>
    <row r="700" spans="1:20" x14ac:dyDescent="0.15">
      <c r="A700">
        <v>696</v>
      </c>
      <c r="B700">
        <v>1</v>
      </c>
      <c r="C700">
        <v>-8831.27</v>
      </c>
      <c r="D700">
        <v>-2389.56</v>
      </c>
      <c r="E700">
        <v>6168.57</v>
      </c>
      <c r="F700">
        <v>19961.900000000001</v>
      </c>
      <c r="G700">
        <v>-1794.67</v>
      </c>
      <c r="H700">
        <v>-10916.3</v>
      </c>
      <c r="I700">
        <v>-7757.23</v>
      </c>
      <c r="J700">
        <v>-63.404000000000003</v>
      </c>
      <c r="K700">
        <v>-430.89800000000002</v>
      </c>
      <c r="L700">
        <v>-9459.6</v>
      </c>
      <c r="M700">
        <v>-1680.79</v>
      </c>
      <c r="N700">
        <v>-677.55899999999997</v>
      </c>
      <c r="O700">
        <v>-6939.58</v>
      </c>
      <c r="P700">
        <v>1303.6600000000001</v>
      </c>
      <c r="Q700">
        <v>2431.38</v>
      </c>
      <c r="R700">
        <v>-8498.2000000000007</v>
      </c>
      <c r="S700">
        <v>-57.429200000000002</v>
      </c>
      <c r="T700">
        <v>-2933</v>
      </c>
    </row>
    <row r="701" spans="1:20" x14ac:dyDescent="0.15">
      <c r="A701">
        <v>697</v>
      </c>
      <c r="B701">
        <v>0</v>
      </c>
      <c r="C701">
        <v>-4997.49</v>
      </c>
      <c r="D701">
        <v>-2131.92</v>
      </c>
      <c r="E701">
        <v>-1699.18</v>
      </c>
      <c r="F701">
        <v>19843.8</v>
      </c>
      <c r="G701">
        <v>-1111.1400000000001</v>
      </c>
      <c r="H701">
        <v>-11618.1</v>
      </c>
      <c r="I701">
        <v>-8100.83</v>
      </c>
      <c r="J701">
        <v>-173.62700000000001</v>
      </c>
      <c r="K701">
        <v>-644.02800000000002</v>
      </c>
      <c r="L701">
        <v>-9506.42</v>
      </c>
      <c r="M701">
        <v>-1550.33</v>
      </c>
      <c r="N701">
        <v>-782.78099999999995</v>
      </c>
      <c r="O701">
        <v>-7374.13</v>
      </c>
      <c r="P701">
        <v>1303.6600000000001</v>
      </c>
      <c r="Q701">
        <v>2318.84</v>
      </c>
      <c r="R701">
        <v>-9033.34</v>
      </c>
      <c r="S701">
        <v>-169.96899999999999</v>
      </c>
      <c r="T701">
        <v>-2687.68</v>
      </c>
    </row>
    <row r="702" spans="1:20" x14ac:dyDescent="0.15">
      <c r="A702">
        <v>698</v>
      </c>
      <c r="B702">
        <v>1</v>
      </c>
      <c r="C702">
        <v>-6965.02</v>
      </c>
      <c r="D702">
        <v>-2639.51</v>
      </c>
      <c r="E702">
        <v>-7705.39</v>
      </c>
      <c r="F702">
        <v>18254.7</v>
      </c>
      <c r="G702">
        <v>-390.423</v>
      </c>
      <c r="H702">
        <v>-11309.4</v>
      </c>
      <c r="I702">
        <v>-8371.3799999999992</v>
      </c>
      <c r="J702">
        <v>-63.4009</v>
      </c>
      <c r="K702">
        <v>-711.08900000000006</v>
      </c>
      <c r="L702">
        <v>-9168.7999999999993</v>
      </c>
      <c r="M702">
        <v>-1364.75</v>
      </c>
      <c r="N702">
        <v>-1215.02</v>
      </c>
      <c r="O702">
        <v>-7814.65</v>
      </c>
      <c r="P702">
        <v>1291.71</v>
      </c>
      <c r="Q702">
        <v>2209.96</v>
      </c>
      <c r="R702">
        <v>-9461.91</v>
      </c>
      <c r="S702">
        <v>-243.00399999999999</v>
      </c>
      <c r="T702">
        <v>-2215.94</v>
      </c>
    </row>
    <row r="703" spans="1:20" x14ac:dyDescent="0.15">
      <c r="A703">
        <v>699</v>
      </c>
      <c r="B703">
        <v>0</v>
      </c>
      <c r="C703">
        <v>-10065.1</v>
      </c>
      <c r="D703">
        <v>-3280.82</v>
      </c>
      <c r="E703">
        <v>-8873.39</v>
      </c>
      <c r="F703">
        <v>14602.4</v>
      </c>
      <c r="G703">
        <v>67.062600000000003</v>
      </c>
      <c r="H703">
        <v>-10454.9</v>
      </c>
      <c r="I703">
        <v>-8584.52</v>
      </c>
      <c r="J703">
        <v>-191.55099999999999</v>
      </c>
      <c r="K703">
        <v>-693.16800000000001</v>
      </c>
      <c r="L703">
        <v>-8949.7000000000007</v>
      </c>
      <c r="M703">
        <v>-1270.1300000000001</v>
      </c>
      <c r="N703">
        <v>-1436.44</v>
      </c>
      <c r="O703">
        <v>-8306.6299999999992</v>
      </c>
      <c r="P703">
        <v>1176.8599999999999</v>
      </c>
      <c r="Q703">
        <v>1879.67</v>
      </c>
      <c r="R703">
        <v>-9856.9599999999991</v>
      </c>
      <c r="S703">
        <v>-270.56099999999998</v>
      </c>
      <c r="T703">
        <v>-2050.59</v>
      </c>
    </row>
    <row r="704" spans="1:20" x14ac:dyDescent="0.15">
      <c r="A704">
        <v>700</v>
      </c>
      <c r="B704">
        <v>1</v>
      </c>
      <c r="C704">
        <v>-10580.8</v>
      </c>
      <c r="D704">
        <v>-4849.0600000000004</v>
      </c>
      <c r="E704">
        <v>-7662.06</v>
      </c>
      <c r="F704">
        <v>10963</v>
      </c>
      <c r="G704">
        <v>-256.84800000000001</v>
      </c>
      <c r="H704">
        <v>-8622.5300000000007</v>
      </c>
      <c r="I704">
        <v>-8603.7900000000009</v>
      </c>
      <c r="J704">
        <v>-175.93899999999999</v>
      </c>
      <c r="K704">
        <v>-514.92200000000003</v>
      </c>
      <c r="L704">
        <v>-8801.32</v>
      </c>
      <c r="M704">
        <v>-1321.58</v>
      </c>
      <c r="N704">
        <v>-1774.06</v>
      </c>
      <c r="O704">
        <v>-8935.0400000000009</v>
      </c>
      <c r="P704">
        <v>789.149</v>
      </c>
      <c r="Q704">
        <v>1319.27</v>
      </c>
      <c r="R704">
        <v>-10216.200000000001</v>
      </c>
      <c r="S704">
        <v>-231.05600000000001</v>
      </c>
      <c r="T704">
        <v>-2299.5700000000002</v>
      </c>
    </row>
    <row r="705" spans="1:20" x14ac:dyDescent="0.15">
      <c r="A705">
        <v>701</v>
      </c>
      <c r="B705">
        <v>0</v>
      </c>
      <c r="C705">
        <v>-8596.8799999999992</v>
      </c>
      <c r="D705">
        <v>-5848.51</v>
      </c>
      <c r="E705">
        <v>-6261.06</v>
      </c>
      <c r="F705">
        <v>8438.44</v>
      </c>
      <c r="G705">
        <v>-1722.6</v>
      </c>
      <c r="H705">
        <v>-5871.46</v>
      </c>
      <c r="I705">
        <v>-8335.5400000000009</v>
      </c>
      <c r="J705">
        <v>-294.45299999999997</v>
      </c>
      <c r="K705">
        <v>-31.2271</v>
      </c>
      <c r="L705">
        <v>-8568.9</v>
      </c>
      <c r="M705">
        <v>-1469.96</v>
      </c>
      <c r="N705">
        <v>-1993.17</v>
      </c>
      <c r="O705">
        <v>-9537.66</v>
      </c>
      <c r="P705">
        <v>82.677700000000002</v>
      </c>
      <c r="Q705">
        <v>1203.07</v>
      </c>
      <c r="R705">
        <v>-10338.299999999999</v>
      </c>
      <c r="S705">
        <v>-203.49700000000001</v>
      </c>
      <c r="T705">
        <v>-2621.58</v>
      </c>
    </row>
    <row r="706" spans="1:20" x14ac:dyDescent="0.15">
      <c r="A706">
        <v>702</v>
      </c>
      <c r="B706">
        <v>1</v>
      </c>
      <c r="C706">
        <v>-7690.15</v>
      </c>
      <c r="D706">
        <v>-3876.02</v>
      </c>
      <c r="E706">
        <v>-5949.63</v>
      </c>
      <c r="F706">
        <v>8554.65</v>
      </c>
      <c r="G706">
        <v>-2053.8200000000002</v>
      </c>
      <c r="H706">
        <v>-3732.75</v>
      </c>
      <c r="I706">
        <v>-8341.51</v>
      </c>
      <c r="J706">
        <v>-418.93900000000002</v>
      </c>
      <c r="K706">
        <v>254.947</v>
      </c>
      <c r="L706">
        <v>-8829.82</v>
      </c>
      <c r="M706">
        <v>-1780.02</v>
      </c>
      <c r="N706">
        <v>-2093.7600000000002</v>
      </c>
      <c r="O706">
        <v>-8866.09</v>
      </c>
      <c r="P706">
        <v>-94.625</v>
      </c>
      <c r="Q706">
        <v>1315.61</v>
      </c>
      <c r="R706">
        <v>-10259.299999999999</v>
      </c>
      <c r="S706">
        <v>-248.97399999999999</v>
      </c>
      <c r="T706">
        <v>-2917.39</v>
      </c>
    </row>
    <row r="707" spans="1:20" x14ac:dyDescent="0.15">
      <c r="A707">
        <v>703</v>
      </c>
      <c r="B707">
        <v>0</v>
      </c>
      <c r="C707">
        <v>-8196.36</v>
      </c>
      <c r="D707">
        <v>-1204.8800000000001</v>
      </c>
      <c r="E707">
        <v>-6000.15</v>
      </c>
      <c r="F707">
        <v>8262.9500000000007</v>
      </c>
      <c r="G707">
        <v>-3094.7</v>
      </c>
      <c r="H707">
        <v>-4108.1000000000004</v>
      </c>
      <c r="I707">
        <v>-8386.99</v>
      </c>
      <c r="J707">
        <v>-565.01300000000003</v>
      </c>
      <c r="K707">
        <v>361.51600000000002</v>
      </c>
      <c r="L707">
        <v>-9195</v>
      </c>
      <c r="M707">
        <v>-2044.61</v>
      </c>
      <c r="N707">
        <v>-2075.84</v>
      </c>
      <c r="O707">
        <v>-8367.7000000000007</v>
      </c>
      <c r="P707">
        <v>69.365399999999994</v>
      </c>
      <c r="Q707">
        <v>1328.92</v>
      </c>
      <c r="R707">
        <v>-10192.299999999999</v>
      </c>
      <c r="S707">
        <v>-316.03899999999999</v>
      </c>
      <c r="T707">
        <v>-2836.08</v>
      </c>
    </row>
    <row r="708" spans="1:20" x14ac:dyDescent="0.15">
      <c r="A708">
        <v>704</v>
      </c>
      <c r="B708">
        <v>1</v>
      </c>
      <c r="C708">
        <v>-9027.34</v>
      </c>
      <c r="D708">
        <v>338.548</v>
      </c>
      <c r="E708">
        <v>-5255.99</v>
      </c>
      <c r="F708">
        <v>7279.47</v>
      </c>
      <c r="G708">
        <v>-2104.7800000000002</v>
      </c>
      <c r="H708">
        <v>-8289.61</v>
      </c>
      <c r="I708">
        <v>-8483.91</v>
      </c>
      <c r="J708">
        <v>-661.93700000000001</v>
      </c>
      <c r="K708">
        <v>395.04899999999998</v>
      </c>
      <c r="L708">
        <v>-9362.67</v>
      </c>
      <c r="M708">
        <v>-2230.19</v>
      </c>
      <c r="N708">
        <v>-1969.27</v>
      </c>
      <c r="O708">
        <v>-8805.93</v>
      </c>
      <c r="P708">
        <v>237.03</v>
      </c>
      <c r="Q708">
        <v>955.46799999999996</v>
      </c>
      <c r="R708">
        <v>-10192.299999999999</v>
      </c>
      <c r="S708">
        <v>-316.03899999999999</v>
      </c>
      <c r="T708">
        <v>-2531.9899999999998</v>
      </c>
    </row>
    <row r="709" spans="1:20" x14ac:dyDescent="0.15">
      <c r="A709">
        <v>705</v>
      </c>
      <c r="B709">
        <v>0</v>
      </c>
      <c r="C709">
        <v>-9326.84</v>
      </c>
      <c r="D709">
        <v>902.64200000000005</v>
      </c>
      <c r="E709">
        <v>-3534.32</v>
      </c>
      <c r="F709">
        <v>8158.66</v>
      </c>
      <c r="G709">
        <v>1920.09</v>
      </c>
      <c r="H709">
        <v>-9159.64</v>
      </c>
      <c r="I709">
        <v>-8663.52</v>
      </c>
      <c r="J709">
        <v>-847.51800000000003</v>
      </c>
      <c r="K709">
        <v>389.07799999999997</v>
      </c>
      <c r="L709">
        <v>-9326.84</v>
      </c>
      <c r="M709">
        <v>-2348.6999999999998</v>
      </c>
      <c r="N709">
        <v>-1941.71</v>
      </c>
      <c r="O709">
        <v>-9007.1200000000008</v>
      </c>
      <c r="P709">
        <v>225.08699999999999</v>
      </c>
      <c r="Q709">
        <v>493.35599999999999</v>
      </c>
      <c r="R709">
        <v>-10192.299999999999</v>
      </c>
      <c r="S709">
        <v>-333.95299999999997</v>
      </c>
      <c r="T709">
        <v>-2354.6799999999998</v>
      </c>
    </row>
    <row r="710" spans="1:20" x14ac:dyDescent="0.15">
      <c r="A710">
        <v>706</v>
      </c>
      <c r="B710">
        <v>1</v>
      </c>
      <c r="C710">
        <v>-9113.7000000000007</v>
      </c>
      <c r="D710">
        <v>845.22500000000002</v>
      </c>
      <c r="E710">
        <v>-2582.0500000000002</v>
      </c>
      <c r="F710">
        <v>10247.4</v>
      </c>
      <c r="G710">
        <v>5224.72</v>
      </c>
      <c r="H710">
        <v>-7816.49</v>
      </c>
      <c r="I710">
        <v>-8718.65</v>
      </c>
      <c r="J710">
        <v>-983.94399999999996</v>
      </c>
      <c r="K710">
        <v>331.661</v>
      </c>
      <c r="L710">
        <v>-9077.8700000000008</v>
      </c>
      <c r="M710">
        <v>-2425.42</v>
      </c>
      <c r="N710">
        <v>-1963.3</v>
      </c>
      <c r="O710">
        <v>-8947.41</v>
      </c>
      <c r="P710">
        <v>152.04900000000001</v>
      </c>
      <c r="Q710">
        <v>152.04900000000001</v>
      </c>
      <c r="R710">
        <v>-10192.299999999999</v>
      </c>
      <c r="S710">
        <v>-440.52499999999998</v>
      </c>
      <c r="T710">
        <v>-2542.5500000000002</v>
      </c>
    </row>
    <row r="711" spans="1:20" x14ac:dyDescent="0.15">
      <c r="A711">
        <v>707</v>
      </c>
      <c r="B711">
        <v>0</v>
      </c>
      <c r="C711">
        <v>-9064.5400000000009</v>
      </c>
      <c r="D711">
        <v>609.58900000000006</v>
      </c>
      <c r="E711">
        <v>-3051.04</v>
      </c>
      <c r="F711">
        <v>9778.91</v>
      </c>
      <c r="G711">
        <v>6953.76</v>
      </c>
      <c r="H711">
        <v>-6371.83</v>
      </c>
      <c r="I711">
        <v>-8633.67</v>
      </c>
      <c r="J711">
        <v>-1215</v>
      </c>
      <c r="K711">
        <v>209.46600000000001</v>
      </c>
      <c r="L711">
        <v>-8767.81</v>
      </c>
      <c r="M711">
        <v>-2273.37</v>
      </c>
      <c r="N711">
        <v>-1902.21</v>
      </c>
      <c r="O711">
        <v>-8564.31</v>
      </c>
      <c r="P711">
        <v>166.279</v>
      </c>
      <c r="Q711">
        <v>106.574</v>
      </c>
      <c r="R711">
        <v>-10180.299999999999</v>
      </c>
      <c r="S711">
        <v>-486</v>
      </c>
      <c r="T711">
        <v>-2874.21</v>
      </c>
    </row>
    <row r="712" spans="1:20" x14ac:dyDescent="0.15">
      <c r="A712">
        <v>708</v>
      </c>
      <c r="B712">
        <v>1</v>
      </c>
      <c r="C712">
        <v>-9177.08</v>
      </c>
      <c r="D712">
        <v>-109.749</v>
      </c>
      <c r="E712">
        <v>-4055.67</v>
      </c>
      <c r="F712">
        <v>7554.72</v>
      </c>
      <c r="G712">
        <v>7582.66</v>
      </c>
      <c r="H712">
        <v>-4321.28</v>
      </c>
      <c r="I712">
        <v>-8521.1299999999992</v>
      </c>
      <c r="J712">
        <v>-1448.34</v>
      </c>
      <c r="K712">
        <v>288.47500000000002</v>
      </c>
      <c r="L712">
        <v>-8491.27</v>
      </c>
      <c r="M712">
        <v>-2148.89</v>
      </c>
      <c r="N712">
        <v>-1959.62</v>
      </c>
      <c r="O712">
        <v>-8284.09</v>
      </c>
      <c r="P712">
        <v>470.375</v>
      </c>
      <c r="Q712">
        <v>21.5944</v>
      </c>
      <c r="R712">
        <v>-10089.4</v>
      </c>
      <c r="S712">
        <v>-547.09900000000005</v>
      </c>
      <c r="T712">
        <v>-3041.88</v>
      </c>
    </row>
    <row r="713" spans="1:20" x14ac:dyDescent="0.15">
      <c r="A713">
        <v>709</v>
      </c>
      <c r="B713">
        <v>0</v>
      </c>
      <c r="C713">
        <v>-9238.18</v>
      </c>
      <c r="D713">
        <v>-989.90700000000004</v>
      </c>
      <c r="E713">
        <v>-4412.6099999999997</v>
      </c>
      <c r="F713">
        <v>5317.18</v>
      </c>
      <c r="G713">
        <v>6947.94</v>
      </c>
      <c r="H713">
        <v>-2326.2199999999998</v>
      </c>
      <c r="I713">
        <v>-8436.15</v>
      </c>
      <c r="J713">
        <v>-1876.92</v>
      </c>
      <c r="K713">
        <v>385.39299999999997</v>
      </c>
      <c r="L713">
        <v>-8214.74</v>
      </c>
      <c r="M713">
        <v>-2014.75</v>
      </c>
      <c r="N713">
        <v>-2117.64</v>
      </c>
      <c r="O713">
        <v>-8211.06</v>
      </c>
      <c r="P713">
        <v>659.64400000000001</v>
      </c>
      <c r="Q713">
        <v>-120.798</v>
      </c>
      <c r="R713">
        <v>-9925.39</v>
      </c>
      <c r="S713">
        <v>-513.56399999999996</v>
      </c>
      <c r="T713">
        <v>-3006.06</v>
      </c>
    </row>
    <row r="714" spans="1:20" x14ac:dyDescent="0.15">
      <c r="A714">
        <v>710</v>
      </c>
      <c r="B714">
        <v>1</v>
      </c>
      <c r="C714">
        <v>-9180.77</v>
      </c>
      <c r="D714">
        <v>-1176.9000000000001</v>
      </c>
      <c r="E714">
        <v>-4411.2</v>
      </c>
      <c r="F714">
        <v>3596.36</v>
      </c>
      <c r="G714">
        <v>4426.5</v>
      </c>
      <c r="H714">
        <v>-2059.69</v>
      </c>
      <c r="I714">
        <v>-8317.6299999999992</v>
      </c>
      <c r="J714">
        <v>-2277.94</v>
      </c>
      <c r="K714">
        <v>594.85400000000004</v>
      </c>
      <c r="L714">
        <v>-7920.3</v>
      </c>
      <c r="M714">
        <v>-2002.81</v>
      </c>
      <c r="N714">
        <v>-2269.69</v>
      </c>
      <c r="O714">
        <v>-8147.67</v>
      </c>
      <c r="P714">
        <v>520.94200000000001</v>
      </c>
      <c r="Q714">
        <v>-379.42200000000003</v>
      </c>
      <c r="R714">
        <v>-9727.8700000000008</v>
      </c>
      <c r="S714">
        <v>-513.56399999999996</v>
      </c>
      <c r="T714">
        <v>-2786.94</v>
      </c>
    </row>
    <row r="715" spans="1:20" x14ac:dyDescent="0.15">
      <c r="A715">
        <v>711</v>
      </c>
      <c r="B715">
        <v>0</v>
      </c>
      <c r="C715">
        <v>-9010.81</v>
      </c>
      <c r="D715">
        <v>-848.92399999999998</v>
      </c>
      <c r="E715">
        <v>-4899.4799999999996</v>
      </c>
      <c r="F715">
        <v>3249.93</v>
      </c>
      <c r="G715">
        <v>2758.51</v>
      </c>
      <c r="H715">
        <v>-3271.53</v>
      </c>
      <c r="I715">
        <v>-8145.4</v>
      </c>
      <c r="J715">
        <v>-2688.61</v>
      </c>
      <c r="K715">
        <v>841.54200000000003</v>
      </c>
      <c r="L715">
        <v>-7561.07</v>
      </c>
      <c r="M715">
        <v>-1929.77</v>
      </c>
      <c r="N715">
        <v>-2388.1999999999998</v>
      </c>
      <c r="O715">
        <v>-7920.31</v>
      </c>
      <c r="P715">
        <v>23.011099999999999</v>
      </c>
      <c r="Q715">
        <v>-489.68799999999999</v>
      </c>
      <c r="R715">
        <v>-9518.41</v>
      </c>
      <c r="S715">
        <v>-513.56399999999996</v>
      </c>
      <c r="T715">
        <v>-2692.3</v>
      </c>
    </row>
    <row r="716" spans="1:20" x14ac:dyDescent="0.15">
      <c r="A716">
        <v>712</v>
      </c>
      <c r="B716">
        <v>1</v>
      </c>
      <c r="C716">
        <v>-8785.73</v>
      </c>
      <c r="D716">
        <v>-441.94099999999997</v>
      </c>
      <c r="E716">
        <v>-5594.07</v>
      </c>
      <c r="F716">
        <v>3836.53</v>
      </c>
      <c r="G716">
        <v>1958.76</v>
      </c>
      <c r="H716">
        <v>-3554.59</v>
      </c>
      <c r="I716">
        <v>-7695.22</v>
      </c>
      <c r="J716">
        <v>-2959.18</v>
      </c>
      <c r="K716">
        <v>896.67600000000004</v>
      </c>
      <c r="L716">
        <v>-7420.96</v>
      </c>
      <c r="M716">
        <v>-1896.24</v>
      </c>
      <c r="N716">
        <v>-2476.87</v>
      </c>
      <c r="O716">
        <v>-7549.14</v>
      </c>
      <c r="P716">
        <v>-597.12400000000002</v>
      </c>
      <c r="Q716">
        <v>-385.387</v>
      </c>
      <c r="R716">
        <v>-9259.7900000000009</v>
      </c>
      <c r="S716">
        <v>-513.56399999999996</v>
      </c>
      <c r="T716">
        <v>-2737.78</v>
      </c>
    </row>
    <row r="717" spans="1:20" x14ac:dyDescent="0.15">
      <c r="A717">
        <v>713</v>
      </c>
      <c r="B717">
        <v>0</v>
      </c>
      <c r="C717">
        <v>-8627.7099999999991</v>
      </c>
      <c r="D717">
        <v>-21.600200000000001</v>
      </c>
      <c r="E717">
        <v>-5692.41</v>
      </c>
      <c r="F717">
        <v>4168.7700000000004</v>
      </c>
      <c r="G717">
        <v>1344.59</v>
      </c>
      <c r="H717">
        <v>-2848.05</v>
      </c>
      <c r="I717">
        <v>-7397.09</v>
      </c>
      <c r="J717">
        <v>-3172.33</v>
      </c>
      <c r="K717">
        <v>811.69899999999996</v>
      </c>
      <c r="L717">
        <v>-7381.45</v>
      </c>
      <c r="M717">
        <v>-1908.17</v>
      </c>
      <c r="N717">
        <v>-2403.83</v>
      </c>
      <c r="O717">
        <v>-7359.85</v>
      </c>
      <c r="P717">
        <v>-1084.54</v>
      </c>
      <c r="Q717">
        <v>-570.97400000000005</v>
      </c>
      <c r="R717">
        <v>-9107.73</v>
      </c>
      <c r="S717">
        <v>-501.62799999999999</v>
      </c>
      <c r="T717">
        <v>-2810.82</v>
      </c>
    </row>
    <row r="718" spans="1:20" x14ac:dyDescent="0.15">
      <c r="A718">
        <v>714</v>
      </c>
      <c r="B718">
        <v>1</v>
      </c>
      <c r="C718">
        <v>-8463.7199999999993</v>
      </c>
      <c r="D718">
        <v>55.138500000000001</v>
      </c>
      <c r="E718">
        <v>-5526.99</v>
      </c>
      <c r="F718">
        <v>3260.16</v>
      </c>
      <c r="G718">
        <v>813.12800000000004</v>
      </c>
      <c r="H718">
        <v>-2688.61</v>
      </c>
      <c r="I718">
        <v>-7193.59</v>
      </c>
      <c r="J718">
        <v>-3239.4</v>
      </c>
      <c r="K718">
        <v>717.05700000000002</v>
      </c>
      <c r="L718">
        <v>-7318.08</v>
      </c>
      <c r="M718">
        <v>-1993.15</v>
      </c>
      <c r="N718">
        <v>-2364.33</v>
      </c>
      <c r="O718">
        <v>-7385.15</v>
      </c>
      <c r="P718">
        <v>-1203.05</v>
      </c>
      <c r="Q718">
        <v>-683.51900000000001</v>
      </c>
      <c r="R718">
        <v>-8989.2199999999993</v>
      </c>
      <c r="S718">
        <v>-422.61900000000003</v>
      </c>
      <c r="T718">
        <v>-2844.35</v>
      </c>
    </row>
    <row r="719" spans="1:20" x14ac:dyDescent="0.15">
      <c r="A719">
        <v>715</v>
      </c>
      <c r="B719">
        <v>0</v>
      </c>
      <c r="C719">
        <v>-8296.0400000000009</v>
      </c>
      <c r="D719">
        <v>-150.62</v>
      </c>
      <c r="E719">
        <v>-5823.69</v>
      </c>
      <c r="F719">
        <v>2536.5500000000002</v>
      </c>
      <c r="G719">
        <v>151.21700000000001</v>
      </c>
      <c r="H719">
        <v>-3012.88</v>
      </c>
      <c r="I719">
        <v>-6962.54</v>
      </c>
      <c r="J719">
        <v>-3221.5</v>
      </c>
      <c r="K719">
        <v>750.59400000000005</v>
      </c>
      <c r="L719">
        <v>-7126.52</v>
      </c>
      <c r="M719">
        <v>-2117.63</v>
      </c>
      <c r="N719">
        <v>-2336.7600000000002</v>
      </c>
      <c r="O719">
        <v>-7078.78</v>
      </c>
      <c r="P719">
        <v>-1297.7</v>
      </c>
      <c r="Q719">
        <v>-750.59400000000005</v>
      </c>
      <c r="R719">
        <v>-8864.74</v>
      </c>
      <c r="S719">
        <v>-343.60899999999998</v>
      </c>
      <c r="T719">
        <v>-2826.45</v>
      </c>
    </row>
    <row r="720" spans="1:20" x14ac:dyDescent="0.15">
      <c r="A720">
        <v>716</v>
      </c>
      <c r="B720">
        <v>1</v>
      </c>
      <c r="C720">
        <v>-8296.0400000000009</v>
      </c>
      <c r="D720">
        <v>-648.54200000000003</v>
      </c>
      <c r="E720">
        <v>-6431.9</v>
      </c>
      <c r="F720">
        <v>2948.06</v>
      </c>
      <c r="G720">
        <v>-612.74</v>
      </c>
      <c r="H720">
        <v>-3533.84</v>
      </c>
      <c r="I720">
        <v>-6753.08</v>
      </c>
      <c r="J720">
        <v>-3085.09</v>
      </c>
      <c r="K720">
        <v>762.52800000000002</v>
      </c>
      <c r="L720">
        <v>-6956.57</v>
      </c>
      <c r="M720">
        <v>-2263.7199999999998</v>
      </c>
      <c r="N720">
        <v>-2412.0700000000002</v>
      </c>
      <c r="O720">
        <v>-6640.53</v>
      </c>
      <c r="P720">
        <v>-1282.06</v>
      </c>
      <c r="Q720">
        <v>-756.56100000000004</v>
      </c>
      <c r="R720">
        <v>-8700.75</v>
      </c>
      <c r="S720">
        <v>-270.56700000000001</v>
      </c>
      <c r="T720">
        <v>-2719.87</v>
      </c>
    </row>
    <row r="721" spans="1:20" x14ac:dyDescent="0.15">
      <c r="A721">
        <v>717</v>
      </c>
      <c r="B721">
        <v>0</v>
      </c>
      <c r="C721">
        <v>-8307.9699999999993</v>
      </c>
      <c r="D721">
        <v>-1322.38</v>
      </c>
      <c r="E721">
        <v>-6858.22</v>
      </c>
      <c r="F721">
        <v>3860.37</v>
      </c>
      <c r="G721">
        <v>-918.28499999999997</v>
      </c>
      <c r="H721">
        <v>-3646.39</v>
      </c>
      <c r="I721">
        <v>-6464.61</v>
      </c>
      <c r="J721">
        <v>-2836.13</v>
      </c>
      <c r="K721">
        <v>847.50400000000002</v>
      </c>
      <c r="L721">
        <v>-6713.58</v>
      </c>
      <c r="M721">
        <v>-2330.79</v>
      </c>
      <c r="N721">
        <v>-2664.73</v>
      </c>
      <c r="O721">
        <v>-6397.54</v>
      </c>
      <c r="P721">
        <v>-1412.51</v>
      </c>
      <c r="Q721">
        <v>-813.96500000000003</v>
      </c>
      <c r="R721">
        <v>-8503.23</v>
      </c>
      <c r="S721">
        <v>-237.03</v>
      </c>
      <c r="T721">
        <v>-2686.34</v>
      </c>
    </row>
    <row r="722" spans="1:20" x14ac:dyDescent="0.15">
      <c r="A722">
        <v>718</v>
      </c>
      <c r="B722">
        <v>1</v>
      </c>
      <c r="C722">
        <v>-8363.11</v>
      </c>
      <c r="D722">
        <v>-2135.52</v>
      </c>
      <c r="E722">
        <v>-6950.61</v>
      </c>
      <c r="F722">
        <v>4464.0600000000004</v>
      </c>
      <c r="G722">
        <v>-690.93100000000004</v>
      </c>
      <c r="H722">
        <v>-3749.26</v>
      </c>
      <c r="I722">
        <v>-6126.97</v>
      </c>
      <c r="J722">
        <v>-2555.89</v>
      </c>
      <c r="K722">
        <v>966.01700000000005</v>
      </c>
      <c r="L722">
        <v>-6454.94</v>
      </c>
      <c r="M722">
        <v>-2318.86</v>
      </c>
      <c r="N722">
        <v>-2795.18</v>
      </c>
      <c r="O722">
        <v>-6132.94</v>
      </c>
      <c r="P722">
        <v>-1598.1</v>
      </c>
      <c r="Q722">
        <v>-960.05100000000004</v>
      </c>
      <c r="R722">
        <v>-8287.81</v>
      </c>
      <c r="S722">
        <v>-219.131</v>
      </c>
      <c r="T722">
        <v>-2686.34</v>
      </c>
    </row>
    <row r="723" spans="1:20" x14ac:dyDescent="0.15">
      <c r="A723">
        <v>719</v>
      </c>
      <c r="B723">
        <v>0</v>
      </c>
      <c r="C723">
        <v>-8284.1</v>
      </c>
      <c r="D723">
        <v>-2322.5700000000002</v>
      </c>
      <c r="E723">
        <v>-6656.18</v>
      </c>
      <c r="F723">
        <v>4493.8900000000003</v>
      </c>
      <c r="G723">
        <v>-260.08999999999997</v>
      </c>
      <c r="H723">
        <v>-4010.15</v>
      </c>
      <c r="I723">
        <v>-5889.94</v>
      </c>
      <c r="J723">
        <v>-2476.88</v>
      </c>
      <c r="K723">
        <v>1078.56</v>
      </c>
      <c r="L723">
        <v>-6320.79</v>
      </c>
      <c r="M723">
        <v>-2233.88</v>
      </c>
      <c r="N723">
        <v>-2968.84</v>
      </c>
      <c r="O723">
        <v>-5959.28</v>
      </c>
      <c r="P723">
        <v>-1674.85</v>
      </c>
      <c r="Q723">
        <v>-1015.2</v>
      </c>
      <c r="R723">
        <v>-7965.81</v>
      </c>
      <c r="S723">
        <v>-112.54900000000001</v>
      </c>
      <c r="T723">
        <v>-2680.37</v>
      </c>
    </row>
    <row r="724" spans="1:20" x14ac:dyDescent="0.15">
      <c r="A724">
        <v>720</v>
      </c>
      <c r="B724">
        <v>1</v>
      </c>
      <c r="C724">
        <v>-8228.9599999999991</v>
      </c>
      <c r="D724">
        <v>-1934.95</v>
      </c>
      <c r="E724">
        <v>-6261.13</v>
      </c>
      <c r="F724">
        <v>4685.4399999999996</v>
      </c>
      <c r="G724">
        <v>276.53500000000003</v>
      </c>
      <c r="H724">
        <v>-4429.0600000000004</v>
      </c>
      <c r="I724">
        <v>-5658.88</v>
      </c>
      <c r="J724">
        <v>-2409.8000000000002</v>
      </c>
      <c r="K724">
        <v>1121.78</v>
      </c>
      <c r="L724">
        <v>-6314.82</v>
      </c>
      <c r="M724">
        <v>-2121.34</v>
      </c>
      <c r="N724">
        <v>-2990.44</v>
      </c>
      <c r="O724">
        <v>-5919.77</v>
      </c>
      <c r="P724">
        <v>-1516.83</v>
      </c>
      <c r="Q724">
        <v>-960.04899999999998</v>
      </c>
      <c r="R724">
        <v>-7622.2</v>
      </c>
      <c r="S724">
        <v>-73.044399999999996</v>
      </c>
      <c r="T724">
        <v>-2628.93</v>
      </c>
    </row>
    <row r="725" spans="1:20" x14ac:dyDescent="0.15">
      <c r="A725">
        <v>721</v>
      </c>
      <c r="B725">
        <v>0</v>
      </c>
      <c r="C725">
        <v>-8296.0400000000009</v>
      </c>
      <c r="D725">
        <v>-1162.75</v>
      </c>
      <c r="E725">
        <v>-5889.95</v>
      </c>
      <c r="F725">
        <v>4885.22</v>
      </c>
      <c r="G725">
        <v>187.05799999999999</v>
      </c>
      <c r="H725">
        <v>-4928.4399999999996</v>
      </c>
      <c r="I725">
        <v>-5497.15</v>
      </c>
      <c r="J725">
        <v>-2385.94</v>
      </c>
      <c r="K725">
        <v>975.69299999999998</v>
      </c>
      <c r="L725">
        <v>-6269.35</v>
      </c>
      <c r="M725">
        <v>-2036.36</v>
      </c>
      <c r="N725">
        <v>-2905.47</v>
      </c>
      <c r="O725">
        <v>-5922.03</v>
      </c>
      <c r="P725">
        <v>-1376.71</v>
      </c>
      <c r="Q725">
        <v>-1027.1300000000001</v>
      </c>
      <c r="R725">
        <v>-7351.63</v>
      </c>
      <c r="S725">
        <v>-33.5398</v>
      </c>
      <c r="T725">
        <v>-2528.3200000000002</v>
      </c>
    </row>
    <row r="726" spans="1:20" x14ac:dyDescent="0.15">
      <c r="A726">
        <v>722</v>
      </c>
      <c r="B726">
        <v>1</v>
      </c>
      <c r="C726">
        <v>-8296.0400000000009</v>
      </c>
      <c r="D726">
        <v>-556.78599999999994</v>
      </c>
      <c r="E726">
        <v>-5646.96</v>
      </c>
      <c r="F726">
        <v>5349.59</v>
      </c>
      <c r="G726">
        <v>-381.65100000000001</v>
      </c>
      <c r="H726">
        <v>-5078.24</v>
      </c>
      <c r="I726">
        <v>-5524.73</v>
      </c>
      <c r="J726">
        <v>-2233.89</v>
      </c>
      <c r="K726">
        <v>914.57799999999997</v>
      </c>
      <c r="L726">
        <v>-6196.31</v>
      </c>
      <c r="M726">
        <v>-1917.85</v>
      </c>
      <c r="N726">
        <v>-2822.74</v>
      </c>
      <c r="O726">
        <v>-6135.19</v>
      </c>
      <c r="P726">
        <v>-1295.45</v>
      </c>
      <c r="Q726">
        <v>-1050.99</v>
      </c>
      <c r="R726">
        <v>-7102.67</v>
      </c>
      <c r="S726">
        <v>0</v>
      </c>
      <c r="T726">
        <v>-2516.39</v>
      </c>
    </row>
    <row r="727" spans="1:20" x14ac:dyDescent="0.15">
      <c r="A727">
        <v>723</v>
      </c>
      <c r="B727">
        <v>0</v>
      </c>
      <c r="C727">
        <v>-8296.0400000000009</v>
      </c>
      <c r="D727">
        <v>-373.43700000000001</v>
      </c>
      <c r="E727">
        <v>-5370.42</v>
      </c>
      <c r="F727">
        <v>5945.88</v>
      </c>
      <c r="G727">
        <v>-875.84500000000003</v>
      </c>
      <c r="H727">
        <v>-4965.6899999999996</v>
      </c>
      <c r="I727">
        <v>-5491.19</v>
      </c>
      <c r="J727">
        <v>-2085.5500000000002</v>
      </c>
      <c r="K727">
        <v>942.154</v>
      </c>
      <c r="L727">
        <v>-6162.77</v>
      </c>
      <c r="M727">
        <v>-1805.3</v>
      </c>
      <c r="N727">
        <v>-2959.15</v>
      </c>
      <c r="O727">
        <v>-6208.24</v>
      </c>
      <c r="P727">
        <v>-997.30600000000004</v>
      </c>
      <c r="Q727">
        <v>-1185.1500000000001</v>
      </c>
      <c r="R727">
        <v>-6816.46</v>
      </c>
      <c r="S727">
        <v>11.928699999999999</v>
      </c>
      <c r="T727">
        <v>-2437.38</v>
      </c>
    </row>
    <row r="728" spans="1:20" x14ac:dyDescent="0.15">
      <c r="A728">
        <v>724</v>
      </c>
      <c r="B728">
        <v>1</v>
      </c>
      <c r="C728">
        <v>-8343.75</v>
      </c>
      <c r="D728">
        <v>-563.51900000000001</v>
      </c>
      <c r="E728">
        <v>-5058.1099999999997</v>
      </c>
      <c r="F728">
        <v>6340.92</v>
      </c>
      <c r="G728">
        <v>-1693.51</v>
      </c>
      <c r="H728">
        <v>-4868.79</v>
      </c>
      <c r="I728">
        <v>-5455.4</v>
      </c>
      <c r="J728">
        <v>-1787.41</v>
      </c>
      <c r="K728">
        <v>926.505</v>
      </c>
      <c r="L728">
        <v>-6150.84</v>
      </c>
      <c r="M728">
        <v>-1720.32</v>
      </c>
      <c r="N728">
        <v>-3160.39</v>
      </c>
      <c r="O728">
        <v>-6277.56</v>
      </c>
      <c r="P728">
        <v>-781.89200000000005</v>
      </c>
      <c r="Q728">
        <v>-1220.93</v>
      </c>
      <c r="R728">
        <v>-6686.02</v>
      </c>
      <c r="S728">
        <v>84.973799999999997</v>
      </c>
      <c r="T728">
        <v>-2382.2199999999998</v>
      </c>
    </row>
    <row r="729" spans="1:20" x14ac:dyDescent="0.15">
      <c r="A729">
        <v>725</v>
      </c>
      <c r="B729">
        <v>0</v>
      </c>
      <c r="C729">
        <v>-8659.7800000000007</v>
      </c>
      <c r="D729">
        <v>-1138.2</v>
      </c>
      <c r="E729">
        <v>-4526.66</v>
      </c>
      <c r="F729">
        <v>6735.97</v>
      </c>
      <c r="G729">
        <v>-2408.3200000000002</v>
      </c>
      <c r="H729">
        <v>-4635.49</v>
      </c>
      <c r="I729">
        <v>-5218.37</v>
      </c>
      <c r="J729">
        <v>-1601.81</v>
      </c>
      <c r="K729">
        <v>1045.02</v>
      </c>
      <c r="L729">
        <v>-6065.87</v>
      </c>
      <c r="M729">
        <v>-1607.77</v>
      </c>
      <c r="N729">
        <v>-3166.36</v>
      </c>
      <c r="O729">
        <v>-6502.66</v>
      </c>
      <c r="P729">
        <v>-501.637</v>
      </c>
      <c r="Q729">
        <v>-1457.96</v>
      </c>
      <c r="R729">
        <v>-6494.46</v>
      </c>
      <c r="S729">
        <v>130.44200000000001</v>
      </c>
      <c r="T729">
        <v>-2449.31</v>
      </c>
    </row>
    <row r="730" spans="1:20" x14ac:dyDescent="0.15">
      <c r="A730">
        <v>726</v>
      </c>
      <c r="B730">
        <v>1</v>
      </c>
      <c r="C730">
        <v>-8951.9699999999993</v>
      </c>
      <c r="D730">
        <v>-1588.4</v>
      </c>
      <c r="E730">
        <v>-3930.37</v>
      </c>
      <c r="F730">
        <v>7101.2</v>
      </c>
      <c r="G730">
        <v>-2832.43</v>
      </c>
      <c r="H730">
        <v>-4212.8599999999997</v>
      </c>
      <c r="I730">
        <v>-5011.16</v>
      </c>
      <c r="J730">
        <v>-1489.26</v>
      </c>
      <c r="K730">
        <v>1169.5</v>
      </c>
      <c r="L730">
        <v>-5947.35</v>
      </c>
      <c r="M730">
        <v>-1546.66</v>
      </c>
      <c r="N730">
        <v>-3217.79</v>
      </c>
      <c r="O730">
        <v>-6642.79</v>
      </c>
      <c r="P730">
        <v>-434.55399999999997</v>
      </c>
      <c r="Q730">
        <v>-1665.17</v>
      </c>
      <c r="R730">
        <v>-6330.48</v>
      </c>
      <c r="S730">
        <v>203.488</v>
      </c>
      <c r="T730">
        <v>-2449.31</v>
      </c>
    </row>
    <row r="731" spans="1:20" x14ac:dyDescent="0.15">
      <c r="A731">
        <v>727</v>
      </c>
      <c r="B731">
        <v>0</v>
      </c>
      <c r="C731">
        <v>-9086.1299999999992</v>
      </c>
      <c r="D731">
        <v>-1874.62</v>
      </c>
      <c r="E731">
        <v>-3600.91</v>
      </c>
      <c r="F731">
        <v>7376.24</v>
      </c>
      <c r="G731">
        <v>-2705.72</v>
      </c>
      <c r="H731">
        <v>-3875.21</v>
      </c>
      <c r="I731">
        <v>-4977.62</v>
      </c>
      <c r="J731">
        <v>-1410.25</v>
      </c>
      <c r="K731">
        <v>1303.6600000000001</v>
      </c>
      <c r="L731">
        <v>-5852.69</v>
      </c>
      <c r="M731">
        <v>-1586.16</v>
      </c>
      <c r="N731">
        <v>-3336.3</v>
      </c>
      <c r="O731">
        <v>-6700.18</v>
      </c>
      <c r="P731">
        <v>-440.517</v>
      </c>
      <c r="Q731">
        <v>-1728.53</v>
      </c>
      <c r="R731">
        <v>-6138.92</v>
      </c>
      <c r="S731">
        <v>242.99199999999999</v>
      </c>
      <c r="T731">
        <v>-2449.31</v>
      </c>
    </row>
    <row r="732" spans="1:20" x14ac:dyDescent="0.15">
      <c r="A732">
        <v>728</v>
      </c>
      <c r="B732">
        <v>1</v>
      </c>
      <c r="C732">
        <v>-9086.1299999999992</v>
      </c>
      <c r="D732">
        <v>-1975.25</v>
      </c>
      <c r="E732">
        <v>-3700.04</v>
      </c>
      <c r="F732">
        <v>8152.91</v>
      </c>
      <c r="G732">
        <v>-2310.67</v>
      </c>
      <c r="H732">
        <v>-3715.7</v>
      </c>
      <c r="I732">
        <v>-4983.58</v>
      </c>
      <c r="J732">
        <v>-1331.24</v>
      </c>
      <c r="K732">
        <v>1321.55</v>
      </c>
      <c r="L732">
        <v>-5874.31</v>
      </c>
      <c r="M732">
        <v>-1619.7</v>
      </c>
      <c r="N732">
        <v>-3442.89</v>
      </c>
      <c r="O732">
        <v>-6804.54</v>
      </c>
      <c r="P732">
        <v>-456.17200000000003</v>
      </c>
      <c r="Q732">
        <v>-1902.2</v>
      </c>
      <c r="R732">
        <v>-5986.86</v>
      </c>
      <c r="S732">
        <v>288.459</v>
      </c>
      <c r="T732">
        <v>-2437.38</v>
      </c>
    </row>
    <row r="733" spans="1:20" x14ac:dyDescent="0.15">
      <c r="A733">
        <v>729</v>
      </c>
      <c r="B733">
        <v>0</v>
      </c>
      <c r="C733">
        <v>-9068.25</v>
      </c>
      <c r="D733">
        <v>-1969.28</v>
      </c>
      <c r="E733">
        <v>-4146.51</v>
      </c>
      <c r="F733">
        <v>9334.31</v>
      </c>
      <c r="G733">
        <v>-2011.02</v>
      </c>
      <c r="H733">
        <v>-4045.89</v>
      </c>
      <c r="I733">
        <v>-4999.24</v>
      </c>
      <c r="J733">
        <v>-1234.3499999999999</v>
      </c>
      <c r="K733">
        <v>1440.06</v>
      </c>
      <c r="L733">
        <v>-5795.3</v>
      </c>
      <c r="M733">
        <v>-1637.59</v>
      </c>
      <c r="N733">
        <v>-3524.13</v>
      </c>
      <c r="O733">
        <v>-6630.87</v>
      </c>
      <c r="P733">
        <v>-343.62</v>
      </c>
      <c r="Q733">
        <v>-1941.7</v>
      </c>
      <c r="R733">
        <v>-5880.27</v>
      </c>
      <c r="S733">
        <v>349.58199999999999</v>
      </c>
      <c r="T733">
        <v>-2364.33</v>
      </c>
    </row>
    <row r="734" spans="1:20" x14ac:dyDescent="0.15">
      <c r="A734">
        <v>730</v>
      </c>
      <c r="B734">
        <v>1</v>
      </c>
      <c r="C734">
        <v>-8937.81</v>
      </c>
      <c r="D734">
        <v>-1965.55</v>
      </c>
      <c r="E734">
        <v>-4642.1899999999996</v>
      </c>
      <c r="F734">
        <v>10705</v>
      </c>
      <c r="G734">
        <v>-2301.6999999999998</v>
      </c>
      <c r="H734">
        <v>-4713.7299999999996</v>
      </c>
      <c r="I734">
        <v>-4892.6499999999996</v>
      </c>
      <c r="J734">
        <v>-1066.6300000000001</v>
      </c>
      <c r="K734">
        <v>1546.65</v>
      </c>
      <c r="L734">
        <v>-5704.37</v>
      </c>
      <c r="M734">
        <v>-1732.26</v>
      </c>
      <c r="N734">
        <v>-3810.36</v>
      </c>
      <c r="O734">
        <v>-6615.21</v>
      </c>
      <c r="P734">
        <v>-252.68799999999999</v>
      </c>
      <c r="Q734">
        <v>-2011.02</v>
      </c>
      <c r="R734">
        <v>-5840.77</v>
      </c>
      <c r="S734">
        <v>316.03899999999999</v>
      </c>
      <c r="T734">
        <v>-2324.83</v>
      </c>
    </row>
    <row r="735" spans="1:20" x14ac:dyDescent="0.15">
      <c r="A735">
        <v>731</v>
      </c>
      <c r="B735">
        <v>0</v>
      </c>
      <c r="C735">
        <v>-8740.2900000000009</v>
      </c>
      <c r="D735">
        <v>-2139.23</v>
      </c>
      <c r="E735">
        <v>-5031.2700000000004</v>
      </c>
      <c r="F735">
        <v>11967</v>
      </c>
      <c r="G735">
        <v>-2906.19</v>
      </c>
      <c r="H735">
        <v>-5570.91</v>
      </c>
      <c r="I735">
        <v>-4859.1099999999997</v>
      </c>
      <c r="J735">
        <v>-1072.5899999999999</v>
      </c>
      <c r="K735">
        <v>1604.04</v>
      </c>
      <c r="L735">
        <v>-5576.16</v>
      </c>
      <c r="M735">
        <v>-1686.79</v>
      </c>
      <c r="N735">
        <v>-3928.87</v>
      </c>
      <c r="O735">
        <v>-6709.88</v>
      </c>
      <c r="P735">
        <v>-100.631</v>
      </c>
      <c r="Q735">
        <v>-2200.35</v>
      </c>
      <c r="R735">
        <v>-5801.26</v>
      </c>
      <c r="S735">
        <v>316.03899999999999</v>
      </c>
      <c r="T735">
        <v>-2297.25</v>
      </c>
    </row>
    <row r="736" spans="1:20" x14ac:dyDescent="0.15">
      <c r="A736">
        <v>732</v>
      </c>
      <c r="B736">
        <v>1</v>
      </c>
      <c r="C736">
        <v>-8548.73</v>
      </c>
      <c r="D736">
        <v>-2148.9299999999998</v>
      </c>
      <c r="E736">
        <v>-5392.77</v>
      </c>
      <c r="F736">
        <v>12988.1</v>
      </c>
      <c r="G736">
        <v>-3583.73</v>
      </c>
      <c r="H736">
        <v>-6313.31</v>
      </c>
      <c r="I736">
        <v>-4876.99</v>
      </c>
      <c r="J736">
        <v>-1106.1400000000001</v>
      </c>
      <c r="K736">
        <v>1750.14</v>
      </c>
      <c r="L736">
        <v>-5633.54</v>
      </c>
      <c r="M736">
        <v>-1625.66</v>
      </c>
      <c r="N736">
        <v>-4017.58</v>
      </c>
      <c r="O736">
        <v>-6658.45</v>
      </c>
      <c r="P736">
        <v>-5.96089</v>
      </c>
      <c r="Q736">
        <v>-2127.31</v>
      </c>
      <c r="R736">
        <v>-5779.64</v>
      </c>
      <c r="S736">
        <v>316.03899999999999</v>
      </c>
      <c r="T736">
        <v>-2336.75</v>
      </c>
    </row>
    <row r="737" spans="1:20" x14ac:dyDescent="0.15">
      <c r="A737">
        <v>733</v>
      </c>
      <c r="B737">
        <v>0</v>
      </c>
      <c r="C737">
        <v>-8408.59</v>
      </c>
      <c r="D737">
        <v>-1984.95</v>
      </c>
      <c r="E737">
        <v>-5740.14</v>
      </c>
      <c r="F737">
        <v>13940</v>
      </c>
      <c r="G737">
        <v>-4336.54</v>
      </c>
      <c r="H737">
        <v>-6769.48</v>
      </c>
      <c r="I737">
        <v>-4983.58</v>
      </c>
      <c r="J737">
        <v>-1094.22</v>
      </c>
      <c r="K737">
        <v>1835.11</v>
      </c>
      <c r="L737">
        <v>-5785.6</v>
      </c>
      <c r="M737">
        <v>-1665.17</v>
      </c>
      <c r="N737">
        <v>-3956.45</v>
      </c>
      <c r="O737">
        <v>-6545.9</v>
      </c>
      <c r="P737">
        <v>-45.465499999999999</v>
      </c>
      <c r="Q737">
        <v>-2087.8000000000002</v>
      </c>
      <c r="R737">
        <v>-5864.61</v>
      </c>
      <c r="S737">
        <v>316.03899999999999</v>
      </c>
      <c r="T737">
        <v>-2370.3000000000002</v>
      </c>
    </row>
    <row r="738" spans="1:20" x14ac:dyDescent="0.15">
      <c r="A738">
        <v>734</v>
      </c>
      <c r="B738">
        <v>1</v>
      </c>
      <c r="C738">
        <v>-8386.9599999999991</v>
      </c>
      <c r="D738">
        <v>-1787.43</v>
      </c>
      <c r="E738">
        <v>-5783.38</v>
      </c>
      <c r="F738">
        <v>14690.6</v>
      </c>
      <c r="G738">
        <v>-5288.39</v>
      </c>
      <c r="H738">
        <v>-7119.06</v>
      </c>
      <c r="I738">
        <v>-5040.97</v>
      </c>
      <c r="J738">
        <v>-1009.25</v>
      </c>
      <c r="K738">
        <v>1929.78</v>
      </c>
      <c r="L738">
        <v>-5904.11</v>
      </c>
      <c r="M738">
        <v>-1704.67</v>
      </c>
      <c r="N738">
        <v>-3995.96</v>
      </c>
      <c r="O738">
        <v>-6478.81</v>
      </c>
      <c r="P738">
        <v>-84.97</v>
      </c>
      <c r="Q738">
        <v>-2066.1799999999998</v>
      </c>
      <c r="R738">
        <v>-5983.12</v>
      </c>
      <c r="S738">
        <v>310.07900000000001</v>
      </c>
      <c r="T738">
        <v>-2370.3000000000002</v>
      </c>
    </row>
    <row r="739" spans="1:20" x14ac:dyDescent="0.15">
      <c r="A739">
        <v>735</v>
      </c>
      <c r="B739">
        <v>0</v>
      </c>
      <c r="C739">
        <v>-8483.85</v>
      </c>
      <c r="D739">
        <v>-1607.78</v>
      </c>
      <c r="E739">
        <v>-5655.16</v>
      </c>
      <c r="F739">
        <v>15465</v>
      </c>
      <c r="G739">
        <v>-5979.38</v>
      </c>
      <c r="H739">
        <v>-7429.14</v>
      </c>
      <c r="I739">
        <v>-5181.1099999999997</v>
      </c>
      <c r="J739">
        <v>-884.774</v>
      </c>
      <c r="K739">
        <v>1908.16</v>
      </c>
      <c r="L739">
        <v>-6016.67</v>
      </c>
      <c r="M739">
        <v>-1744.18</v>
      </c>
      <c r="N739">
        <v>-4041.42</v>
      </c>
      <c r="O739">
        <v>-6478.81</v>
      </c>
      <c r="P739">
        <v>-172.15299999999999</v>
      </c>
      <c r="Q739">
        <v>-2109.4299999999998</v>
      </c>
      <c r="R739">
        <v>-6101.64</v>
      </c>
      <c r="S739">
        <v>264.61500000000001</v>
      </c>
      <c r="T739">
        <v>-2382.2199999999998</v>
      </c>
    </row>
    <row r="740" spans="1:20" x14ac:dyDescent="0.15">
      <c r="A740">
        <v>736</v>
      </c>
      <c r="B740">
        <v>1</v>
      </c>
      <c r="C740">
        <v>-8681.3799999999992</v>
      </c>
      <c r="D740">
        <v>-1546.65</v>
      </c>
      <c r="E740">
        <v>-5718.51</v>
      </c>
      <c r="F740">
        <v>16415.3</v>
      </c>
      <c r="G740">
        <v>-6334.92</v>
      </c>
      <c r="H740">
        <v>-7681.83</v>
      </c>
      <c r="I740">
        <v>-5250.41</v>
      </c>
      <c r="J740">
        <v>-720.79700000000003</v>
      </c>
      <c r="K740">
        <v>1975.25</v>
      </c>
      <c r="L740">
        <v>-6089.72</v>
      </c>
      <c r="M740">
        <v>-1783.68</v>
      </c>
      <c r="N740">
        <v>-4120.43</v>
      </c>
      <c r="O740">
        <v>-6496.69</v>
      </c>
      <c r="P740">
        <v>-497.89699999999999</v>
      </c>
      <c r="Q740">
        <v>-1981.21</v>
      </c>
      <c r="R740">
        <v>-6226.11</v>
      </c>
      <c r="S740">
        <v>209.44300000000001</v>
      </c>
      <c r="T740">
        <v>-2455.27</v>
      </c>
    </row>
    <row r="741" spans="1:20" x14ac:dyDescent="0.15">
      <c r="A741">
        <v>737</v>
      </c>
      <c r="B741">
        <v>0</v>
      </c>
      <c r="C741">
        <v>-8878.9</v>
      </c>
      <c r="D741">
        <v>-1556.36</v>
      </c>
      <c r="E741">
        <v>-5904.11</v>
      </c>
      <c r="F741">
        <v>17624.3</v>
      </c>
      <c r="G741">
        <v>-6654.71</v>
      </c>
      <c r="H741">
        <v>-7776.51</v>
      </c>
      <c r="I741">
        <v>-5469.56</v>
      </c>
      <c r="J741">
        <v>-523.274</v>
      </c>
      <c r="K741">
        <v>1999.08</v>
      </c>
      <c r="L741">
        <v>-6141.14</v>
      </c>
      <c r="M741">
        <v>-1829.14</v>
      </c>
      <c r="N741">
        <v>-4211.3599999999997</v>
      </c>
      <c r="O741">
        <v>-6603.28</v>
      </c>
      <c r="P741">
        <v>-661.87400000000002</v>
      </c>
      <c r="Q741">
        <v>-2008.79</v>
      </c>
      <c r="R741">
        <v>-6378.17</v>
      </c>
      <c r="S741">
        <v>270.57600000000002</v>
      </c>
      <c r="T741">
        <v>-2482.85</v>
      </c>
    </row>
    <row r="742" spans="1:20" x14ac:dyDescent="0.15">
      <c r="A742">
        <v>738</v>
      </c>
      <c r="B742">
        <v>1</v>
      </c>
      <c r="C742">
        <v>-9076.42</v>
      </c>
      <c r="D742">
        <v>-1380.47</v>
      </c>
      <c r="E742">
        <v>-6010.71</v>
      </c>
      <c r="F742">
        <v>18919.8</v>
      </c>
      <c r="G742">
        <v>-6791.09</v>
      </c>
      <c r="H742">
        <v>-7695.3</v>
      </c>
      <c r="I742">
        <v>-5588.07</v>
      </c>
      <c r="J742">
        <v>-385.33800000000002</v>
      </c>
      <c r="K742">
        <v>2163.06</v>
      </c>
      <c r="L742">
        <v>-6259.65</v>
      </c>
      <c r="M742">
        <v>-1878.36</v>
      </c>
      <c r="N742">
        <v>-4351.5</v>
      </c>
      <c r="O742">
        <v>-6654.7</v>
      </c>
      <c r="P742">
        <v>-853.43799999999999</v>
      </c>
      <c r="Q742">
        <v>-1969.29</v>
      </c>
      <c r="R742">
        <v>-6514.56</v>
      </c>
      <c r="S742">
        <v>237.03</v>
      </c>
      <c r="T742">
        <v>-2461.2199999999998</v>
      </c>
    </row>
    <row r="743" spans="1:20" x14ac:dyDescent="0.15">
      <c r="A743">
        <v>739</v>
      </c>
      <c r="B743">
        <v>0</v>
      </c>
      <c r="C743">
        <v>-9250.11</v>
      </c>
      <c r="D743">
        <v>-1145.6400000000001</v>
      </c>
      <c r="E743">
        <v>-6032.34</v>
      </c>
      <c r="F743">
        <v>19821.8</v>
      </c>
      <c r="G743">
        <v>-7063.87</v>
      </c>
      <c r="H743">
        <v>-7361.39</v>
      </c>
      <c r="I743">
        <v>-5718.5</v>
      </c>
      <c r="J743">
        <v>-535.19399999999996</v>
      </c>
      <c r="K743">
        <v>2354.62</v>
      </c>
      <c r="L743">
        <v>-6378.17</v>
      </c>
      <c r="M743">
        <v>-1759.85</v>
      </c>
      <c r="N743">
        <v>-4385.05</v>
      </c>
      <c r="O743">
        <v>-6773.22</v>
      </c>
      <c r="P743">
        <v>-975.70699999999999</v>
      </c>
      <c r="Q743">
        <v>-1911.91</v>
      </c>
      <c r="R743">
        <v>-6757.55</v>
      </c>
      <c r="S743">
        <v>225.113</v>
      </c>
      <c r="T743">
        <v>-2534.27</v>
      </c>
    </row>
    <row r="744" spans="1:20" x14ac:dyDescent="0.15">
      <c r="A744">
        <v>740</v>
      </c>
      <c r="B744">
        <v>1</v>
      </c>
      <c r="C744">
        <v>-9301.5300000000007</v>
      </c>
      <c r="D744">
        <v>-1145.6400000000001</v>
      </c>
      <c r="E744">
        <v>-5923.54</v>
      </c>
      <c r="F744">
        <v>19995.5</v>
      </c>
      <c r="G744">
        <v>-7633.25</v>
      </c>
      <c r="H744">
        <v>-6926.84</v>
      </c>
      <c r="I744">
        <v>-5910.07</v>
      </c>
      <c r="J744">
        <v>-458.38600000000002</v>
      </c>
      <c r="K744">
        <v>2500.73</v>
      </c>
      <c r="L744">
        <v>-6550.3</v>
      </c>
      <c r="M744">
        <v>-1629.42</v>
      </c>
      <c r="N744">
        <v>-4391.01</v>
      </c>
      <c r="O744">
        <v>-6897.69</v>
      </c>
      <c r="P744">
        <v>-914.57100000000003</v>
      </c>
      <c r="Q744">
        <v>-1765.81</v>
      </c>
      <c r="R744">
        <v>-7010.25</v>
      </c>
      <c r="S744">
        <v>158.02000000000001</v>
      </c>
      <c r="T744">
        <v>-2579.7399999999998</v>
      </c>
    </row>
    <row r="745" spans="1:20" x14ac:dyDescent="0.15">
      <c r="A745">
        <v>741</v>
      </c>
      <c r="B745">
        <v>0</v>
      </c>
      <c r="C745">
        <v>-9443.8799999999992</v>
      </c>
      <c r="D745">
        <v>-1145.6400000000001</v>
      </c>
      <c r="E745">
        <v>-5641.05</v>
      </c>
      <c r="F745">
        <v>19933.7</v>
      </c>
      <c r="G745">
        <v>-8763.2099999999991</v>
      </c>
      <c r="H745">
        <v>-6456.54</v>
      </c>
      <c r="I745">
        <v>-6062.13</v>
      </c>
      <c r="J745">
        <v>-640.23400000000004</v>
      </c>
      <c r="K745">
        <v>2585.69</v>
      </c>
      <c r="L745">
        <v>-7000.53</v>
      </c>
      <c r="M745">
        <v>-1443.81</v>
      </c>
      <c r="N745">
        <v>-4412.6400000000003</v>
      </c>
      <c r="O745">
        <v>-7055.71</v>
      </c>
      <c r="P745">
        <v>-930.24599999999998</v>
      </c>
      <c r="Q745">
        <v>-1698.71</v>
      </c>
      <c r="R745">
        <v>-7140.67</v>
      </c>
      <c r="S745">
        <v>163.977</v>
      </c>
      <c r="T745">
        <v>-2664.7</v>
      </c>
    </row>
    <row r="746" spans="1:20" x14ac:dyDescent="0.15">
      <c r="A746">
        <v>742</v>
      </c>
      <c r="B746">
        <v>1</v>
      </c>
      <c r="C746">
        <v>-9768.06</v>
      </c>
      <c r="D746">
        <v>-1169.47</v>
      </c>
      <c r="E746">
        <v>-5336.93</v>
      </c>
      <c r="F746">
        <v>19426.7</v>
      </c>
      <c r="G746">
        <v>-10045.200000000001</v>
      </c>
      <c r="H746">
        <v>-5779.01</v>
      </c>
      <c r="I746">
        <v>-6162.77</v>
      </c>
      <c r="J746">
        <v>-968.18499999999995</v>
      </c>
      <c r="K746">
        <v>2692.29</v>
      </c>
      <c r="L746">
        <v>-7298.69</v>
      </c>
      <c r="M746">
        <v>-1331.25</v>
      </c>
      <c r="N746">
        <v>-4351.5</v>
      </c>
      <c r="O746">
        <v>-7219.68</v>
      </c>
      <c r="P746">
        <v>-853.43200000000002</v>
      </c>
      <c r="Q746">
        <v>-1704.67</v>
      </c>
      <c r="R746">
        <v>-7362.03</v>
      </c>
      <c r="S746">
        <v>197.52500000000001</v>
      </c>
      <c r="T746">
        <v>-2759.39</v>
      </c>
    </row>
    <row r="747" spans="1:20" x14ac:dyDescent="0.15">
      <c r="A747">
        <v>743</v>
      </c>
      <c r="B747">
        <v>0</v>
      </c>
      <c r="C747">
        <v>-10277.200000000001</v>
      </c>
      <c r="D747">
        <v>-1297.71</v>
      </c>
      <c r="E747">
        <v>-5111.8100000000004</v>
      </c>
      <c r="F747">
        <v>19654</v>
      </c>
      <c r="G747">
        <v>-11427.9</v>
      </c>
      <c r="H747">
        <v>-5085.79</v>
      </c>
      <c r="I747">
        <v>-6198.51</v>
      </c>
      <c r="J747">
        <v>-1327.49</v>
      </c>
      <c r="K747">
        <v>2725.84</v>
      </c>
      <c r="L747">
        <v>-7502.17</v>
      </c>
      <c r="M747">
        <v>-1258.2</v>
      </c>
      <c r="N747">
        <v>-4379.09</v>
      </c>
      <c r="O747">
        <v>-7435.08</v>
      </c>
      <c r="P747">
        <v>-975.71</v>
      </c>
      <c r="Q747">
        <v>-1738.22</v>
      </c>
      <c r="R747">
        <v>-7693.74</v>
      </c>
      <c r="S747">
        <v>191.56800000000001</v>
      </c>
      <c r="T747">
        <v>-2737.75</v>
      </c>
    </row>
    <row r="748" spans="1:20" x14ac:dyDescent="0.15">
      <c r="A748">
        <v>744</v>
      </c>
      <c r="B748">
        <v>1</v>
      </c>
      <c r="C748">
        <v>-10340.6</v>
      </c>
      <c r="D748">
        <v>-1222.46</v>
      </c>
      <c r="E748">
        <v>-4900.1899999999996</v>
      </c>
      <c r="F748">
        <v>19995.5</v>
      </c>
      <c r="G748">
        <v>-12828.4</v>
      </c>
      <c r="H748">
        <v>-4433.66</v>
      </c>
      <c r="I748">
        <v>-6435.54</v>
      </c>
      <c r="J748">
        <v>-1473.59</v>
      </c>
      <c r="K748">
        <v>2737.75</v>
      </c>
      <c r="L748">
        <v>-7751.11</v>
      </c>
      <c r="M748">
        <v>-1212.74</v>
      </c>
      <c r="N748">
        <v>-4339.59</v>
      </c>
      <c r="O748">
        <v>-7786.85</v>
      </c>
      <c r="P748">
        <v>-926.48199999999997</v>
      </c>
      <c r="Q748">
        <v>-1732.26</v>
      </c>
      <c r="R748">
        <v>-7885.31</v>
      </c>
      <c r="S748">
        <v>163.976</v>
      </c>
      <c r="T748">
        <v>-2816.76</v>
      </c>
    </row>
    <row r="749" spans="1:20" x14ac:dyDescent="0.15">
      <c r="A749">
        <v>745</v>
      </c>
      <c r="B749">
        <v>0</v>
      </c>
      <c r="C749">
        <v>-10556</v>
      </c>
      <c r="D749">
        <v>-934.02</v>
      </c>
      <c r="E749">
        <v>-4446.1899999999996</v>
      </c>
      <c r="F749">
        <v>20029</v>
      </c>
      <c r="G749">
        <v>-14293.8</v>
      </c>
      <c r="H749">
        <v>-3571.12</v>
      </c>
      <c r="I749">
        <v>-6666.61</v>
      </c>
      <c r="J749">
        <v>-1552.6</v>
      </c>
      <c r="K749">
        <v>2828.67</v>
      </c>
      <c r="L749">
        <v>-8043.32</v>
      </c>
      <c r="M749">
        <v>-1169.47</v>
      </c>
      <c r="N749">
        <v>-4323.91</v>
      </c>
      <c r="O749">
        <v>-8328</v>
      </c>
      <c r="P749">
        <v>-1074.78</v>
      </c>
      <c r="Q749">
        <v>-1692.76</v>
      </c>
      <c r="R749">
        <v>-8049.28</v>
      </c>
      <c r="S749">
        <v>173.70099999999999</v>
      </c>
      <c r="T749">
        <v>-2889.82</v>
      </c>
    </row>
    <row r="750" spans="1:20" x14ac:dyDescent="0.15">
      <c r="A750">
        <v>746</v>
      </c>
      <c r="B750">
        <v>1</v>
      </c>
      <c r="C750">
        <v>-10919.6</v>
      </c>
      <c r="D750">
        <v>-596.346</v>
      </c>
      <c r="E750">
        <v>-4351.5</v>
      </c>
      <c r="F750">
        <v>19963.5</v>
      </c>
      <c r="G750">
        <v>-15474.6</v>
      </c>
      <c r="H750">
        <v>-3561.99</v>
      </c>
      <c r="I750">
        <v>-6887.95</v>
      </c>
      <c r="J750">
        <v>-1619.7</v>
      </c>
      <c r="K750">
        <v>2986.69</v>
      </c>
      <c r="L750">
        <v>-8225.16</v>
      </c>
      <c r="M750">
        <v>-1315.57</v>
      </c>
      <c r="N750">
        <v>-4430.51</v>
      </c>
      <c r="O750">
        <v>-8796.1</v>
      </c>
      <c r="P750">
        <v>-1372.94</v>
      </c>
      <c r="Q750">
        <v>-1659.21</v>
      </c>
      <c r="R750">
        <v>-8264.67</v>
      </c>
      <c r="S750">
        <v>45.4604</v>
      </c>
      <c r="T750">
        <v>-2935.28</v>
      </c>
    </row>
    <row r="751" spans="1:20" x14ac:dyDescent="0.15">
      <c r="A751">
        <v>747</v>
      </c>
      <c r="B751">
        <v>0</v>
      </c>
      <c r="C751">
        <v>-11480.2</v>
      </c>
      <c r="D751">
        <v>-418.87</v>
      </c>
      <c r="E751">
        <v>-4396.96</v>
      </c>
      <c r="F751">
        <v>19296.7</v>
      </c>
      <c r="G751">
        <v>-16150</v>
      </c>
      <c r="H751">
        <v>-4439.2299999999996</v>
      </c>
      <c r="I751">
        <v>-7249.45</v>
      </c>
      <c r="J751">
        <v>-1625.66</v>
      </c>
      <c r="K751">
        <v>3144.71</v>
      </c>
      <c r="L751">
        <v>-8535.25</v>
      </c>
      <c r="M751">
        <v>-1400.54</v>
      </c>
      <c r="N751">
        <v>-4499.79</v>
      </c>
      <c r="O751">
        <v>-9224.7000000000007</v>
      </c>
      <c r="P751">
        <v>-1540.69</v>
      </c>
      <c r="Q751">
        <v>-1694.94</v>
      </c>
      <c r="R751">
        <v>-8604.5300000000007</v>
      </c>
      <c r="S751">
        <v>73.0548</v>
      </c>
      <c r="T751">
        <v>-2996.42</v>
      </c>
    </row>
    <row r="752" spans="1:20" x14ac:dyDescent="0.15">
      <c r="A752">
        <v>748</v>
      </c>
      <c r="B752">
        <v>1</v>
      </c>
      <c r="C752">
        <v>-11614.4</v>
      </c>
      <c r="D752">
        <v>-588.79700000000003</v>
      </c>
      <c r="E752">
        <v>-4487.88</v>
      </c>
      <c r="F752">
        <v>17422.7</v>
      </c>
      <c r="G752">
        <v>-16689.5</v>
      </c>
      <c r="H752">
        <v>-5549.13</v>
      </c>
      <c r="I752">
        <v>-7662.36</v>
      </c>
      <c r="J752">
        <v>-1671.12</v>
      </c>
      <c r="K752">
        <v>3296.77</v>
      </c>
      <c r="L752">
        <v>-8770.09</v>
      </c>
      <c r="M752">
        <v>-1507.14</v>
      </c>
      <c r="N752">
        <v>-4748.72</v>
      </c>
      <c r="O752">
        <v>-9601.8799999999992</v>
      </c>
      <c r="P752">
        <v>-1493.05</v>
      </c>
      <c r="Q752">
        <v>-1896.24</v>
      </c>
      <c r="R752">
        <v>-9090.49</v>
      </c>
      <c r="S752">
        <v>45.459600000000002</v>
      </c>
      <c r="T752">
        <v>-2968.82</v>
      </c>
    </row>
    <row r="753" spans="1:20" x14ac:dyDescent="0.15">
      <c r="A753">
        <v>749</v>
      </c>
      <c r="B753">
        <v>0</v>
      </c>
      <c r="C753">
        <v>-11632.3</v>
      </c>
      <c r="D753">
        <v>-796.053</v>
      </c>
      <c r="E753">
        <v>-4687.57</v>
      </c>
      <c r="F753">
        <v>16220.3</v>
      </c>
      <c r="G753">
        <v>-17681.5</v>
      </c>
      <c r="H753">
        <v>-6332.7</v>
      </c>
      <c r="I753">
        <v>-8164.01</v>
      </c>
      <c r="J753">
        <v>-1744.17</v>
      </c>
      <c r="K753">
        <v>3445.06</v>
      </c>
      <c r="L753">
        <v>-8787.9599999999991</v>
      </c>
      <c r="M753">
        <v>-1552.6</v>
      </c>
      <c r="N753">
        <v>-5058.8100000000004</v>
      </c>
      <c r="O753">
        <v>-9878.41</v>
      </c>
      <c r="P753">
        <v>-1165.1099999999999</v>
      </c>
      <c r="Q753">
        <v>-1902.19</v>
      </c>
      <c r="R753">
        <v>-9631.65</v>
      </c>
      <c r="S753">
        <v>73.055499999999995</v>
      </c>
      <c r="T753">
        <v>-3020.24</v>
      </c>
    </row>
    <row r="754" spans="1:20" x14ac:dyDescent="0.15">
      <c r="A754">
        <v>750</v>
      </c>
      <c r="B754">
        <v>1</v>
      </c>
      <c r="C754">
        <v>-11792.5</v>
      </c>
      <c r="D754">
        <v>-877.23500000000001</v>
      </c>
      <c r="E754">
        <v>-5038.7700000000004</v>
      </c>
      <c r="F754">
        <v>15618</v>
      </c>
      <c r="G754">
        <v>-19077.7</v>
      </c>
      <c r="H754">
        <v>-6316.44</v>
      </c>
      <c r="I754">
        <v>-8604.51</v>
      </c>
      <c r="J754">
        <v>-1777.72</v>
      </c>
      <c r="K754">
        <v>3761.09</v>
      </c>
      <c r="L754">
        <v>-8906.4699999999993</v>
      </c>
      <c r="M754">
        <v>-1619.7</v>
      </c>
      <c r="N754">
        <v>-5341.29</v>
      </c>
      <c r="O754">
        <v>-10137.1</v>
      </c>
      <c r="P754">
        <v>-799.83399999999995</v>
      </c>
      <c r="Q754">
        <v>-1953.6</v>
      </c>
      <c r="R754">
        <v>-10117.6</v>
      </c>
      <c r="S754">
        <v>33.551000000000002</v>
      </c>
      <c r="T754">
        <v>-3150.66</v>
      </c>
    </row>
    <row r="755" spans="1:20" x14ac:dyDescent="0.15">
      <c r="A755">
        <v>751</v>
      </c>
      <c r="B755">
        <v>0</v>
      </c>
      <c r="C755">
        <v>-12098.2</v>
      </c>
      <c r="D755">
        <v>-1115.8800000000001</v>
      </c>
      <c r="E755">
        <v>-4902.3999999999996</v>
      </c>
      <c r="F755">
        <v>15242.9</v>
      </c>
      <c r="G755">
        <v>-19979.8</v>
      </c>
      <c r="H755">
        <v>-5685.98</v>
      </c>
      <c r="I755">
        <v>-9054.75</v>
      </c>
      <c r="J755">
        <v>-1789.63</v>
      </c>
      <c r="K755">
        <v>4053.32</v>
      </c>
      <c r="L755">
        <v>-9030.94</v>
      </c>
      <c r="M755">
        <v>-1637.56</v>
      </c>
      <c r="N755">
        <v>-5621.61</v>
      </c>
      <c r="O755">
        <v>-10295.1</v>
      </c>
      <c r="P755">
        <v>-596.35699999999997</v>
      </c>
      <c r="Q755">
        <v>-2048.3000000000002</v>
      </c>
      <c r="R755">
        <v>-10652.8</v>
      </c>
      <c r="S755">
        <v>0</v>
      </c>
      <c r="T755">
        <v>-3342.23</v>
      </c>
    </row>
    <row r="756" spans="1:20" x14ac:dyDescent="0.15">
      <c r="A756">
        <v>752</v>
      </c>
      <c r="B756">
        <v>1</v>
      </c>
      <c r="C756">
        <v>-11918.6</v>
      </c>
      <c r="D756">
        <v>-960.02499999999998</v>
      </c>
      <c r="E756">
        <v>-4742.76</v>
      </c>
      <c r="F756">
        <v>15322.5</v>
      </c>
      <c r="G756">
        <v>-20147.5</v>
      </c>
      <c r="H756">
        <v>-4678.8900000000003</v>
      </c>
      <c r="I756">
        <v>-9358.8799999999992</v>
      </c>
      <c r="J756">
        <v>-1868.64</v>
      </c>
      <c r="K756">
        <v>4193.4799999999996</v>
      </c>
      <c r="L756">
        <v>-9200.86</v>
      </c>
      <c r="M756">
        <v>-1744.17</v>
      </c>
      <c r="N756">
        <v>-5682.76</v>
      </c>
      <c r="O756">
        <v>-10447.200000000001</v>
      </c>
      <c r="P756">
        <v>-395.04899999999998</v>
      </c>
      <c r="Q756">
        <v>-2002.85</v>
      </c>
      <c r="R756">
        <v>-11057.6</v>
      </c>
      <c r="S756">
        <v>5.9531799999999997</v>
      </c>
      <c r="T756">
        <v>-3494.29</v>
      </c>
    </row>
    <row r="757" spans="1:20" x14ac:dyDescent="0.15">
      <c r="A757">
        <v>753</v>
      </c>
      <c r="B757">
        <v>0</v>
      </c>
      <c r="C757">
        <v>-11922.9</v>
      </c>
      <c r="D757">
        <v>-955.69399999999996</v>
      </c>
      <c r="E757">
        <v>-5066.91</v>
      </c>
      <c r="F757">
        <v>16013.6</v>
      </c>
      <c r="G757">
        <v>-20135.599999999999</v>
      </c>
      <c r="H757">
        <v>-4263.29</v>
      </c>
      <c r="I757">
        <v>-9542.33</v>
      </c>
      <c r="J757">
        <v>-1929.79</v>
      </c>
      <c r="K757">
        <v>4244.8900000000003</v>
      </c>
      <c r="L757">
        <v>-9414.08</v>
      </c>
      <c r="M757">
        <v>-1783.67</v>
      </c>
      <c r="N757">
        <v>-5661.11</v>
      </c>
      <c r="O757">
        <v>-10595.4</v>
      </c>
      <c r="P757">
        <v>-377.19099999999997</v>
      </c>
      <c r="Q757">
        <v>-1935.74</v>
      </c>
      <c r="R757">
        <v>-11270.8</v>
      </c>
      <c r="S757">
        <v>33.552100000000003</v>
      </c>
      <c r="T757">
        <v>-3589</v>
      </c>
    </row>
    <row r="758" spans="1:20" x14ac:dyDescent="0.15">
      <c r="A758">
        <v>754</v>
      </c>
      <c r="B758">
        <v>1</v>
      </c>
      <c r="C758">
        <v>-12426.7</v>
      </c>
      <c r="D758">
        <v>-481.64</v>
      </c>
      <c r="E758">
        <v>-5629.72</v>
      </c>
      <c r="F758">
        <v>16023.9</v>
      </c>
      <c r="G758">
        <v>-19913.7</v>
      </c>
      <c r="H758">
        <v>-5183.26</v>
      </c>
      <c r="I758">
        <v>-9417.8700000000008</v>
      </c>
      <c r="J758">
        <v>-1896.24</v>
      </c>
      <c r="K758">
        <v>4351.49</v>
      </c>
      <c r="L758">
        <v>-9504.99</v>
      </c>
      <c r="M758">
        <v>-1811.27</v>
      </c>
      <c r="N758">
        <v>-5746.07</v>
      </c>
      <c r="O758">
        <v>-10923.4</v>
      </c>
      <c r="P758">
        <v>-276.53500000000003</v>
      </c>
      <c r="Q758">
        <v>-1935.74</v>
      </c>
      <c r="R758">
        <v>-11332</v>
      </c>
      <c r="S758">
        <v>5.9524299999999997</v>
      </c>
      <c r="T758">
        <v>-3537.59</v>
      </c>
    </row>
    <row r="759" spans="1:20" x14ac:dyDescent="0.15">
      <c r="A759">
        <v>755</v>
      </c>
      <c r="B759">
        <v>0</v>
      </c>
      <c r="C759">
        <v>-13044.7</v>
      </c>
      <c r="D759">
        <v>-19.4892</v>
      </c>
      <c r="E759">
        <v>-5989.05</v>
      </c>
      <c r="F759">
        <v>14314.3</v>
      </c>
      <c r="G759">
        <v>-18779.5</v>
      </c>
      <c r="H759">
        <v>-5487.39</v>
      </c>
      <c r="I759">
        <v>-9313.42</v>
      </c>
      <c r="J759">
        <v>-1926</v>
      </c>
      <c r="K759">
        <v>4396.95</v>
      </c>
      <c r="L759">
        <v>-9657.06</v>
      </c>
      <c r="M759">
        <v>-1759.87</v>
      </c>
      <c r="N759">
        <v>-5876.49</v>
      </c>
      <c r="O759">
        <v>-11312.5</v>
      </c>
      <c r="P759">
        <v>-270.58199999999999</v>
      </c>
      <c r="Q759">
        <v>-1917.89</v>
      </c>
      <c r="R759">
        <v>-11292.5</v>
      </c>
      <c r="S759">
        <v>33.552900000000001</v>
      </c>
      <c r="T759">
        <v>-3407.17</v>
      </c>
    </row>
    <row r="760" spans="1:20" x14ac:dyDescent="0.15">
      <c r="A760">
        <v>756</v>
      </c>
      <c r="B760">
        <v>1</v>
      </c>
      <c r="C760">
        <v>-13319.1</v>
      </c>
      <c r="D760">
        <v>345.798</v>
      </c>
      <c r="E760">
        <v>-6153.02</v>
      </c>
      <c r="F760">
        <v>14064.3</v>
      </c>
      <c r="G760">
        <v>-16993.7</v>
      </c>
      <c r="H760">
        <v>-5920.83</v>
      </c>
      <c r="I760">
        <v>-9481.18</v>
      </c>
      <c r="J760">
        <v>-2105.66</v>
      </c>
      <c r="K760">
        <v>4481.91</v>
      </c>
      <c r="L760">
        <v>-9805.33</v>
      </c>
      <c r="M760">
        <v>-1629.45</v>
      </c>
      <c r="N760">
        <v>-6014.5</v>
      </c>
      <c r="O760">
        <v>-11644.2</v>
      </c>
      <c r="P760">
        <v>-242.98099999999999</v>
      </c>
      <c r="Q760">
        <v>-1763.66</v>
      </c>
      <c r="R760">
        <v>-11258.9</v>
      </c>
      <c r="S760">
        <v>-5.95167</v>
      </c>
      <c r="T760">
        <v>-3233.45</v>
      </c>
    </row>
    <row r="761" spans="1:20" x14ac:dyDescent="0.15">
      <c r="A761">
        <v>757</v>
      </c>
      <c r="B761">
        <v>0</v>
      </c>
      <c r="C761">
        <v>-13376.5</v>
      </c>
      <c r="D761">
        <v>537.36900000000003</v>
      </c>
      <c r="E761">
        <v>-6296.98</v>
      </c>
      <c r="F761">
        <v>14741.3</v>
      </c>
      <c r="G761">
        <v>-13945.6</v>
      </c>
      <c r="H761">
        <v>-7943.56</v>
      </c>
      <c r="I761">
        <v>-9499.0400000000009</v>
      </c>
      <c r="J761">
        <v>-2196.58</v>
      </c>
      <c r="K761">
        <v>4594.47</v>
      </c>
      <c r="L761">
        <v>-10252.299999999999</v>
      </c>
      <c r="M761">
        <v>-1473.58</v>
      </c>
      <c r="N761">
        <v>-5763.41</v>
      </c>
      <c r="O761">
        <v>-11931</v>
      </c>
      <c r="P761">
        <v>-282.48599999999999</v>
      </c>
      <c r="Q761">
        <v>-1306.95</v>
      </c>
      <c r="R761">
        <v>-11288.7</v>
      </c>
      <c r="S761">
        <v>-39.504899999999999</v>
      </c>
      <c r="T761">
        <v>-3193.95</v>
      </c>
    </row>
    <row r="762" spans="1:20" x14ac:dyDescent="0.15">
      <c r="A762">
        <v>758</v>
      </c>
      <c r="B762">
        <v>1</v>
      </c>
      <c r="C762">
        <v>-13582.1</v>
      </c>
      <c r="D762">
        <v>737.04399999999998</v>
      </c>
      <c r="E762">
        <v>-6121.11</v>
      </c>
      <c r="F762">
        <v>14887.9</v>
      </c>
      <c r="G762">
        <v>-4074.15</v>
      </c>
      <c r="H762">
        <v>-11999.7</v>
      </c>
      <c r="I762">
        <v>-9706.81</v>
      </c>
      <c r="J762">
        <v>-2414.1</v>
      </c>
      <c r="K762">
        <v>4661.58</v>
      </c>
      <c r="L762">
        <v>-11592.2</v>
      </c>
      <c r="M762">
        <v>-1564.5</v>
      </c>
      <c r="N762">
        <v>-5204.3999999999996</v>
      </c>
      <c r="O762">
        <v>-12756.8</v>
      </c>
      <c r="P762">
        <v>-292.23599999999999</v>
      </c>
      <c r="Q762">
        <v>-327.43799999999999</v>
      </c>
      <c r="R762">
        <v>-11545.7</v>
      </c>
      <c r="S762">
        <v>-27.603100000000001</v>
      </c>
      <c r="T762">
        <v>-3172.3</v>
      </c>
    </row>
    <row r="763" spans="1:20" x14ac:dyDescent="0.15">
      <c r="A763">
        <v>759</v>
      </c>
      <c r="B763">
        <v>0</v>
      </c>
      <c r="C763">
        <v>-14210.9</v>
      </c>
      <c r="D763">
        <v>1177.54</v>
      </c>
      <c r="E763">
        <v>-5927.89</v>
      </c>
      <c r="F763">
        <v>16096.7</v>
      </c>
      <c r="G763">
        <v>11390.5</v>
      </c>
      <c r="H763">
        <v>-10031.299999999999</v>
      </c>
      <c r="I763">
        <v>-10406</v>
      </c>
      <c r="J763">
        <v>-2961.22</v>
      </c>
      <c r="K763">
        <v>4643.7299999999996</v>
      </c>
      <c r="L763">
        <v>-13542.6</v>
      </c>
      <c r="M763">
        <v>-1680.86</v>
      </c>
      <c r="N763">
        <v>-4683.24</v>
      </c>
      <c r="O763">
        <v>-13486.4</v>
      </c>
      <c r="P763">
        <v>-128.267</v>
      </c>
      <c r="Q763">
        <v>181.32599999999999</v>
      </c>
      <c r="R763">
        <v>-12174</v>
      </c>
      <c r="S763">
        <v>51.405999999999999</v>
      </c>
      <c r="T763">
        <v>-3239.4</v>
      </c>
    </row>
    <row r="764" spans="1:20" x14ac:dyDescent="0.15">
      <c r="A764">
        <v>760</v>
      </c>
      <c r="B764">
        <v>1</v>
      </c>
      <c r="C764">
        <v>-15819.1</v>
      </c>
      <c r="D764">
        <v>1740.85</v>
      </c>
      <c r="E764">
        <v>-6216.32</v>
      </c>
      <c r="F764">
        <v>19377.400000000001</v>
      </c>
      <c r="G764">
        <v>17929.5</v>
      </c>
      <c r="H764">
        <v>2621.66</v>
      </c>
      <c r="I764">
        <v>-10931</v>
      </c>
      <c r="J764">
        <v>-3445.02</v>
      </c>
      <c r="K764">
        <v>4471.67</v>
      </c>
      <c r="L764">
        <v>-13754.8</v>
      </c>
      <c r="M764">
        <v>-1532.6</v>
      </c>
      <c r="N764">
        <v>-4576.62</v>
      </c>
      <c r="O764">
        <v>-12437.1</v>
      </c>
      <c r="P764">
        <v>3.8045499999999999</v>
      </c>
      <c r="Q764">
        <v>-409.09500000000003</v>
      </c>
      <c r="R764">
        <v>-12950</v>
      </c>
      <c r="S764">
        <v>130.41499999999999</v>
      </c>
      <c r="T764">
        <v>-3263.2</v>
      </c>
    </row>
    <row r="765" spans="1:20" x14ac:dyDescent="0.15">
      <c r="A765">
        <v>761</v>
      </c>
      <c r="B765">
        <v>0</v>
      </c>
      <c r="C765">
        <v>-17965.900000000001</v>
      </c>
      <c r="D765">
        <v>2866.97</v>
      </c>
      <c r="E765">
        <v>-6625.41</v>
      </c>
      <c r="F765">
        <v>18630.099999999999</v>
      </c>
      <c r="G765">
        <v>13411.6</v>
      </c>
      <c r="H765">
        <v>5074.45</v>
      </c>
      <c r="I765">
        <v>-10762.7</v>
      </c>
      <c r="J765">
        <v>-3719.41</v>
      </c>
      <c r="K765">
        <v>4003.56</v>
      </c>
      <c r="L765">
        <v>-12562.1</v>
      </c>
      <c r="M765">
        <v>-1252.26</v>
      </c>
      <c r="N765">
        <v>-4519.2700000000004</v>
      </c>
      <c r="O765">
        <v>-11007.8</v>
      </c>
      <c r="P765">
        <v>-197.52500000000001</v>
      </c>
      <c r="Q765">
        <v>-627.79300000000001</v>
      </c>
      <c r="R765">
        <v>-13245.6</v>
      </c>
      <c r="S765">
        <v>203.47399999999999</v>
      </c>
      <c r="T765">
        <v>-3504.52</v>
      </c>
    </row>
    <row r="766" spans="1:20" x14ac:dyDescent="0.15">
      <c r="A766">
        <v>762</v>
      </c>
      <c r="B766">
        <v>1</v>
      </c>
      <c r="C766">
        <v>-19541.400000000001</v>
      </c>
      <c r="D766">
        <v>4584.46</v>
      </c>
      <c r="E766">
        <v>-7062.82</v>
      </c>
      <c r="F766">
        <v>12404.1</v>
      </c>
      <c r="G766">
        <v>418.66899999999998</v>
      </c>
      <c r="H766">
        <v>33.300699999999999</v>
      </c>
      <c r="I766">
        <v>-10174.4</v>
      </c>
      <c r="J766">
        <v>-3747.02</v>
      </c>
      <c r="K766">
        <v>3545.21</v>
      </c>
      <c r="L766">
        <v>-11891</v>
      </c>
      <c r="M766">
        <v>-1191.0999999999999</v>
      </c>
      <c r="N766">
        <v>-4367.2</v>
      </c>
      <c r="O766">
        <v>-10735.6</v>
      </c>
      <c r="P766">
        <v>-155.88</v>
      </c>
      <c r="Q766">
        <v>-62.830800000000004</v>
      </c>
      <c r="R766">
        <v>-12480.9</v>
      </c>
      <c r="S766">
        <v>254.87799999999999</v>
      </c>
      <c r="T766">
        <v>-4144.21</v>
      </c>
    </row>
    <row r="767" spans="1:20" x14ac:dyDescent="0.15">
      <c r="A767">
        <v>763</v>
      </c>
      <c r="B767">
        <v>0</v>
      </c>
      <c r="C767">
        <v>-19785.599999999999</v>
      </c>
      <c r="D767">
        <v>7679.38</v>
      </c>
      <c r="E767">
        <v>-5736.58</v>
      </c>
      <c r="F767">
        <v>12631.3</v>
      </c>
      <c r="G767">
        <v>-8875.68</v>
      </c>
      <c r="H767">
        <v>2068.5700000000002</v>
      </c>
      <c r="I767">
        <v>-9936.93</v>
      </c>
      <c r="J767">
        <v>-3689.67</v>
      </c>
      <c r="K767">
        <v>3006.19</v>
      </c>
      <c r="L767">
        <v>-11795.8</v>
      </c>
      <c r="M767">
        <v>-1230.5999999999999</v>
      </c>
      <c r="N767">
        <v>-4248.6899999999996</v>
      </c>
      <c r="O767">
        <v>-10814.1</v>
      </c>
      <c r="P767">
        <v>73.060900000000004</v>
      </c>
      <c r="Q767">
        <v>491.90600000000001</v>
      </c>
      <c r="R767">
        <v>-11444.1</v>
      </c>
      <c r="S767">
        <v>373.39100000000002</v>
      </c>
      <c r="T767">
        <v>-4268.21</v>
      </c>
    </row>
    <row r="768" spans="1:20" x14ac:dyDescent="0.15">
      <c r="A768">
        <v>764</v>
      </c>
      <c r="B768">
        <v>1</v>
      </c>
      <c r="C768">
        <v>-18902.400000000001</v>
      </c>
      <c r="D768">
        <v>10250.5</v>
      </c>
      <c r="E768">
        <v>-3537.6</v>
      </c>
      <c r="F768">
        <v>17269.900000000001</v>
      </c>
      <c r="G768">
        <v>-12792.7</v>
      </c>
      <c r="H768">
        <v>-1185.44</v>
      </c>
      <c r="I768">
        <v>-9064.02</v>
      </c>
      <c r="J768">
        <v>-3573.29</v>
      </c>
      <c r="K768">
        <v>2721.57</v>
      </c>
      <c r="L768">
        <v>-11080.4</v>
      </c>
      <c r="M768">
        <v>-1258.21</v>
      </c>
      <c r="N768">
        <v>-4088.53</v>
      </c>
      <c r="O768">
        <v>-10126.4</v>
      </c>
      <c r="P768">
        <v>-67.569000000000003</v>
      </c>
      <c r="Q768">
        <v>628.26499999999999</v>
      </c>
      <c r="R768">
        <v>-10580.9</v>
      </c>
      <c r="S768">
        <v>491.90499999999997</v>
      </c>
      <c r="T768">
        <v>-3730.85</v>
      </c>
    </row>
    <row r="769" spans="1:20" x14ac:dyDescent="0.15">
      <c r="A769">
        <v>765</v>
      </c>
      <c r="B769">
        <v>0</v>
      </c>
      <c r="C769">
        <v>-17687.5</v>
      </c>
      <c r="D769">
        <v>11806.5</v>
      </c>
      <c r="E769">
        <v>-3532.1</v>
      </c>
      <c r="F769">
        <v>14146</v>
      </c>
      <c r="G769">
        <v>-10685.3</v>
      </c>
      <c r="H769">
        <v>-7754.08</v>
      </c>
      <c r="I769">
        <v>-8428.1299999999992</v>
      </c>
      <c r="J769">
        <v>-3668.01</v>
      </c>
      <c r="K769">
        <v>2150.66</v>
      </c>
      <c r="L769">
        <v>-10020.200000000001</v>
      </c>
      <c r="M769">
        <v>-1248.45</v>
      </c>
      <c r="N769">
        <v>-3628.06</v>
      </c>
      <c r="O769">
        <v>-8985.01</v>
      </c>
      <c r="P769">
        <v>-826.23699999999997</v>
      </c>
      <c r="Q769">
        <v>984.25599999999997</v>
      </c>
      <c r="R769">
        <v>-9763.2199999999993</v>
      </c>
      <c r="S769">
        <v>610.41899999999998</v>
      </c>
      <c r="T769">
        <v>-3089.02</v>
      </c>
    </row>
    <row r="770" spans="1:20" x14ac:dyDescent="0.15">
      <c r="A770">
        <v>766</v>
      </c>
      <c r="B770">
        <v>1</v>
      </c>
      <c r="C770">
        <v>-16364.4</v>
      </c>
      <c r="D770">
        <v>12271.6</v>
      </c>
      <c r="E770">
        <v>-4295.0200000000004</v>
      </c>
      <c r="F770">
        <v>10134.9</v>
      </c>
      <c r="G770">
        <v>-6147.42</v>
      </c>
      <c r="H770">
        <v>-9873.2999999999993</v>
      </c>
      <c r="I770">
        <v>-8023.32</v>
      </c>
      <c r="J770">
        <v>-3646.35</v>
      </c>
      <c r="K770">
        <v>1508.82</v>
      </c>
      <c r="L770">
        <v>-9736.06</v>
      </c>
      <c r="M770">
        <v>-1412.41</v>
      </c>
      <c r="N770">
        <v>-2851.99</v>
      </c>
      <c r="O770">
        <v>-8355.07</v>
      </c>
      <c r="P770">
        <v>-1787.93</v>
      </c>
      <c r="Q770">
        <v>1898.37</v>
      </c>
      <c r="R770">
        <v>-9084</v>
      </c>
      <c r="S770">
        <v>740.82799999999997</v>
      </c>
      <c r="T770">
        <v>-2668.49</v>
      </c>
    </row>
    <row r="771" spans="1:20" x14ac:dyDescent="0.15">
      <c r="A771">
        <v>767</v>
      </c>
      <c r="B771">
        <v>0</v>
      </c>
      <c r="C771">
        <v>-15507.6</v>
      </c>
      <c r="D771">
        <v>10691.8</v>
      </c>
      <c r="E771">
        <v>-5938.94</v>
      </c>
      <c r="F771">
        <v>10099.700000000001</v>
      </c>
      <c r="G771">
        <v>-3391.87</v>
      </c>
      <c r="H771">
        <v>-11750</v>
      </c>
      <c r="I771">
        <v>-7774.4</v>
      </c>
      <c r="J771">
        <v>-3707.52</v>
      </c>
      <c r="K771">
        <v>1022.87</v>
      </c>
      <c r="L771">
        <v>-9717.7800000000007</v>
      </c>
      <c r="M771">
        <v>-1609.93</v>
      </c>
      <c r="N771">
        <v>-2389.83</v>
      </c>
      <c r="O771">
        <v>-7948.13</v>
      </c>
      <c r="P771">
        <v>-2315.08</v>
      </c>
      <c r="Q771">
        <v>2109.48</v>
      </c>
      <c r="R771">
        <v>-8855.0499999999993</v>
      </c>
      <c r="S771">
        <v>938.351</v>
      </c>
      <c r="T771">
        <v>-2585.66</v>
      </c>
    </row>
    <row r="772" spans="1:20" x14ac:dyDescent="0.15">
      <c r="A772">
        <v>768</v>
      </c>
      <c r="B772">
        <v>1</v>
      </c>
      <c r="C772">
        <v>-15728.1</v>
      </c>
      <c r="D772">
        <v>6531.48</v>
      </c>
      <c r="E772">
        <v>-8251.43</v>
      </c>
      <c r="F772">
        <v>10617.5</v>
      </c>
      <c r="G772">
        <v>-1128.6500000000001</v>
      </c>
      <c r="H772">
        <v>-13129.7</v>
      </c>
      <c r="I772">
        <v>-7458.36</v>
      </c>
      <c r="J772">
        <v>-3685.85</v>
      </c>
      <c r="K772">
        <v>487.65199999999999</v>
      </c>
      <c r="L772">
        <v>-9046.6299999999992</v>
      </c>
      <c r="M772">
        <v>-1813.4</v>
      </c>
      <c r="N772">
        <v>-1959.1</v>
      </c>
      <c r="O772">
        <v>-7503.81</v>
      </c>
      <c r="P772">
        <v>-2419.5700000000002</v>
      </c>
      <c r="Q772">
        <v>1999.03</v>
      </c>
      <c r="R772">
        <v>-8900.5</v>
      </c>
      <c r="S772">
        <v>1135.8699999999999</v>
      </c>
      <c r="T772">
        <v>-2745.81</v>
      </c>
    </row>
    <row r="773" spans="1:20" x14ac:dyDescent="0.15">
      <c r="A773">
        <v>769</v>
      </c>
      <c r="B773">
        <v>0</v>
      </c>
      <c r="C773">
        <v>-17855.400000000001</v>
      </c>
      <c r="D773">
        <v>1781.58</v>
      </c>
      <c r="E773">
        <v>-9685.07</v>
      </c>
      <c r="F773">
        <v>11367.2</v>
      </c>
      <c r="G773">
        <v>-2715.2</v>
      </c>
      <c r="H773">
        <v>-9555.56</v>
      </c>
      <c r="I773">
        <v>-7166.11</v>
      </c>
      <c r="J773">
        <v>-3764.86</v>
      </c>
      <c r="K773">
        <v>70.941599999999994</v>
      </c>
      <c r="L773">
        <v>-9123.94</v>
      </c>
      <c r="M773">
        <v>-2044.48</v>
      </c>
      <c r="N773">
        <v>-1398.39</v>
      </c>
      <c r="O773">
        <v>-7262.96</v>
      </c>
      <c r="P773">
        <v>-2192.31</v>
      </c>
      <c r="Q773">
        <v>2109.48</v>
      </c>
      <c r="R773">
        <v>-9021.14</v>
      </c>
      <c r="S773">
        <v>1333.4</v>
      </c>
      <c r="T773">
        <v>-3105.17</v>
      </c>
    </row>
    <row r="774" spans="1:20" x14ac:dyDescent="0.15">
      <c r="A774">
        <v>770</v>
      </c>
      <c r="B774">
        <v>1</v>
      </c>
      <c r="C774">
        <v>-19705.3</v>
      </c>
      <c r="D774">
        <v>-1885.58</v>
      </c>
      <c r="E774">
        <v>-10473</v>
      </c>
      <c r="F774">
        <v>10483.299999999999</v>
      </c>
      <c r="G774">
        <v>-4893.49</v>
      </c>
      <c r="H774">
        <v>-4859.58</v>
      </c>
      <c r="I774">
        <v>-7043.77</v>
      </c>
      <c r="J774">
        <v>-3849.82</v>
      </c>
      <c r="K774">
        <v>-215.363</v>
      </c>
      <c r="L774">
        <v>-9578.0300000000007</v>
      </c>
      <c r="M774">
        <v>-2212.2800000000002</v>
      </c>
      <c r="N774">
        <v>-1293.8900000000001</v>
      </c>
      <c r="O774">
        <v>-7211.56</v>
      </c>
      <c r="P774">
        <v>-1832.95</v>
      </c>
      <c r="Q774">
        <v>1945.52</v>
      </c>
      <c r="R774">
        <v>-9418.2999999999993</v>
      </c>
      <c r="S774">
        <v>1536.86</v>
      </c>
      <c r="T774">
        <v>-3191.83</v>
      </c>
    </row>
    <row r="775" spans="1:20" x14ac:dyDescent="0.15">
      <c r="A775">
        <v>771</v>
      </c>
      <c r="B775">
        <v>0</v>
      </c>
      <c r="C775">
        <v>-20119.900000000001</v>
      </c>
      <c r="D775">
        <v>-3921.17</v>
      </c>
      <c r="E775">
        <v>-10621.8</v>
      </c>
      <c r="F775">
        <v>7960.95</v>
      </c>
      <c r="G775">
        <v>-6446.06</v>
      </c>
      <c r="H775">
        <v>-3105.47</v>
      </c>
      <c r="I775">
        <v>-7152.51</v>
      </c>
      <c r="J775">
        <v>-3956.44</v>
      </c>
      <c r="K775">
        <v>-304.14800000000002</v>
      </c>
      <c r="L775">
        <v>-9654.92</v>
      </c>
      <c r="M775">
        <v>-2236.06</v>
      </c>
      <c r="N775">
        <v>-1503.3</v>
      </c>
      <c r="O775">
        <v>-7182.24</v>
      </c>
      <c r="P775">
        <v>-1746.28</v>
      </c>
      <c r="Q775">
        <v>1759.88</v>
      </c>
      <c r="R775">
        <v>-10050.4</v>
      </c>
      <c r="S775">
        <v>1750.11</v>
      </c>
      <c r="T775">
        <v>-2887.69</v>
      </c>
    </row>
    <row r="776" spans="1:20" x14ac:dyDescent="0.15">
      <c r="A776">
        <v>772</v>
      </c>
      <c r="B776">
        <v>1</v>
      </c>
      <c r="C776">
        <v>-19955.099999999999</v>
      </c>
      <c r="D776">
        <v>-3728.93</v>
      </c>
      <c r="E776">
        <v>-8571.7800000000007</v>
      </c>
      <c r="F776">
        <v>6262.91</v>
      </c>
      <c r="G776">
        <v>-7792.25</v>
      </c>
      <c r="H776">
        <v>-6918.91</v>
      </c>
      <c r="I776">
        <v>-7440.93</v>
      </c>
      <c r="J776">
        <v>-3966.22</v>
      </c>
      <c r="K776">
        <v>-177.57499999999999</v>
      </c>
      <c r="L776">
        <v>-9485.01</v>
      </c>
      <c r="M776">
        <v>-2417.86</v>
      </c>
      <c r="N776">
        <v>-1785.78</v>
      </c>
      <c r="O776">
        <v>-7686.02</v>
      </c>
      <c r="P776">
        <v>-2097.9899999999998</v>
      </c>
      <c r="Q776">
        <v>1593.81</v>
      </c>
      <c r="R776">
        <v>-10664.6</v>
      </c>
      <c r="S776">
        <v>1829.12</v>
      </c>
      <c r="T776">
        <v>-2680.39</v>
      </c>
    </row>
    <row r="777" spans="1:20" x14ac:dyDescent="0.15">
      <c r="A777">
        <v>773</v>
      </c>
      <c r="B777">
        <v>0</v>
      </c>
      <c r="C777">
        <v>-18099.400000000001</v>
      </c>
      <c r="D777">
        <v>726.64200000000005</v>
      </c>
      <c r="E777">
        <v>-7282.91</v>
      </c>
      <c r="F777">
        <v>9153.08</v>
      </c>
      <c r="G777">
        <v>-7481.77</v>
      </c>
      <c r="H777">
        <v>-6489.36</v>
      </c>
      <c r="I777">
        <v>-7790.53</v>
      </c>
      <c r="J777">
        <v>-3808.2</v>
      </c>
      <c r="K777">
        <v>163.965</v>
      </c>
      <c r="L777">
        <v>-9283.66</v>
      </c>
      <c r="M777">
        <v>-2674.44</v>
      </c>
      <c r="N777">
        <v>-2143.4299999999998</v>
      </c>
      <c r="O777">
        <v>-8363.5400000000009</v>
      </c>
      <c r="P777">
        <v>-2609.44</v>
      </c>
      <c r="Q777">
        <v>1177.0899999999999</v>
      </c>
      <c r="R777">
        <v>-11148.4</v>
      </c>
      <c r="S777">
        <v>1896.24</v>
      </c>
      <c r="T777">
        <v>-2682.5</v>
      </c>
    </row>
    <row r="778" spans="1:20" x14ac:dyDescent="0.15">
      <c r="A778">
        <v>774</v>
      </c>
      <c r="B778">
        <v>1</v>
      </c>
      <c r="C778">
        <v>-14239.1</v>
      </c>
      <c r="D778">
        <v>3434.06</v>
      </c>
      <c r="E778">
        <v>-7638.45</v>
      </c>
      <c r="F778">
        <v>12004.9</v>
      </c>
      <c r="G778">
        <v>-6670.39</v>
      </c>
      <c r="H778">
        <v>-7818.52</v>
      </c>
      <c r="I778">
        <v>-8076.84</v>
      </c>
      <c r="J778">
        <v>-3662.07</v>
      </c>
      <c r="K778">
        <v>268.86200000000002</v>
      </c>
      <c r="L778">
        <v>-9253.93</v>
      </c>
      <c r="M778">
        <v>-2625.16</v>
      </c>
      <c r="N778">
        <v>-2664.66</v>
      </c>
      <c r="O778">
        <v>-8985.4500000000007</v>
      </c>
      <c r="P778">
        <v>-2820.58</v>
      </c>
      <c r="Q778">
        <v>855.11099999999999</v>
      </c>
      <c r="R778">
        <v>-11422.9</v>
      </c>
      <c r="S778">
        <v>1914.07</v>
      </c>
      <c r="T778">
        <v>-2907.64</v>
      </c>
    </row>
    <row r="779" spans="1:20" x14ac:dyDescent="0.15">
      <c r="A779">
        <v>775</v>
      </c>
      <c r="B779">
        <v>0</v>
      </c>
      <c r="C779">
        <v>-9608.74</v>
      </c>
      <c r="D779">
        <v>1446.57</v>
      </c>
      <c r="E779">
        <v>-7744.33</v>
      </c>
      <c r="F779">
        <v>10804.4</v>
      </c>
      <c r="G779">
        <v>-6458.5</v>
      </c>
      <c r="H779">
        <v>-8435.48</v>
      </c>
      <c r="I779">
        <v>-8165.63</v>
      </c>
      <c r="J779">
        <v>-3535.5</v>
      </c>
      <c r="K779">
        <v>725.08299999999997</v>
      </c>
      <c r="L779">
        <v>-9026.69</v>
      </c>
      <c r="M779">
        <v>-2672.34</v>
      </c>
      <c r="N779">
        <v>-2747.51</v>
      </c>
      <c r="O779">
        <v>-9056.41</v>
      </c>
      <c r="P779">
        <v>-2626.89</v>
      </c>
      <c r="Q779">
        <v>529.29200000000003</v>
      </c>
      <c r="R779">
        <v>-11420.8</v>
      </c>
      <c r="S779">
        <v>2026.64</v>
      </c>
      <c r="T779">
        <v>-3047.82</v>
      </c>
    </row>
    <row r="780" spans="1:20" x14ac:dyDescent="0.15">
      <c r="A780">
        <v>776</v>
      </c>
      <c r="B780">
        <v>1</v>
      </c>
      <c r="C780">
        <v>-7700.26</v>
      </c>
      <c r="D780">
        <v>-922.60400000000004</v>
      </c>
      <c r="E780">
        <v>-6345.57</v>
      </c>
      <c r="F780">
        <v>10474.799999999999</v>
      </c>
      <c r="G780">
        <v>-5202.03</v>
      </c>
      <c r="H780">
        <v>-6623.85</v>
      </c>
      <c r="I780">
        <v>-8092.57</v>
      </c>
      <c r="J780">
        <v>-3164.24</v>
      </c>
      <c r="K780">
        <v>1033.07</v>
      </c>
      <c r="L780">
        <v>-8667.31</v>
      </c>
      <c r="M780">
        <v>-2304.91</v>
      </c>
      <c r="N780">
        <v>-2629</v>
      </c>
      <c r="O780">
        <v>-8847</v>
      </c>
      <c r="P780">
        <v>-2219.96</v>
      </c>
      <c r="Q780">
        <v>412.88099999999997</v>
      </c>
      <c r="R780">
        <v>-11130.2</v>
      </c>
      <c r="S780">
        <v>2093.7600000000002</v>
      </c>
      <c r="T780">
        <v>-3033.83</v>
      </c>
    </row>
    <row r="781" spans="1:20" x14ac:dyDescent="0.15">
      <c r="A781">
        <v>777</v>
      </c>
      <c r="B781">
        <v>0</v>
      </c>
      <c r="C781">
        <v>-5897.45</v>
      </c>
      <c r="D781">
        <v>-1616.93</v>
      </c>
      <c r="E781">
        <v>-4219.6499999999996</v>
      </c>
      <c r="F781">
        <v>10484.5</v>
      </c>
      <c r="G781">
        <v>-3489.35</v>
      </c>
      <c r="H781">
        <v>-4311.2700000000004</v>
      </c>
      <c r="I781">
        <v>-8053.06</v>
      </c>
      <c r="J781">
        <v>-2927.21</v>
      </c>
      <c r="K781">
        <v>1030.97</v>
      </c>
      <c r="L781">
        <v>-8527.1200000000008</v>
      </c>
      <c r="M781">
        <v>-1911.97</v>
      </c>
      <c r="N781">
        <v>-2522.37</v>
      </c>
      <c r="O781">
        <v>-8600.19</v>
      </c>
      <c r="P781">
        <v>-1769.68</v>
      </c>
      <c r="Q781">
        <v>531.39499999999998</v>
      </c>
      <c r="R781">
        <v>-10555.5</v>
      </c>
      <c r="S781">
        <v>2087.8200000000002</v>
      </c>
      <c r="T781">
        <v>-2711.85</v>
      </c>
    </row>
    <row r="782" spans="1:20" x14ac:dyDescent="0.15">
      <c r="A782">
        <v>778</v>
      </c>
      <c r="B782">
        <v>1</v>
      </c>
      <c r="C782">
        <v>-8747.3700000000008</v>
      </c>
      <c r="D782">
        <v>-3808.21</v>
      </c>
      <c r="E782">
        <v>-1881.55</v>
      </c>
      <c r="F782">
        <v>10386</v>
      </c>
      <c r="G782">
        <v>-1486.5</v>
      </c>
      <c r="H782">
        <v>-2996.43</v>
      </c>
      <c r="I782">
        <v>-8013.56</v>
      </c>
      <c r="J782">
        <v>-2713.95</v>
      </c>
      <c r="K782">
        <v>817.71699999999998</v>
      </c>
      <c r="L782">
        <v>-8535.16</v>
      </c>
      <c r="M782">
        <v>-1759.89</v>
      </c>
      <c r="N782">
        <v>-2470.98</v>
      </c>
      <c r="O782">
        <v>-8544.9500000000007</v>
      </c>
      <c r="P782">
        <v>-1477.41</v>
      </c>
      <c r="Q782">
        <v>638.02200000000005</v>
      </c>
      <c r="R782">
        <v>-10099.299999999999</v>
      </c>
      <c r="S782">
        <v>2054.2600000000002</v>
      </c>
      <c r="T782">
        <v>-2368.1999999999998</v>
      </c>
    </row>
    <row r="783" spans="1:20" x14ac:dyDescent="0.15">
      <c r="A783">
        <v>779</v>
      </c>
      <c r="B783">
        <v>0</v>
      </c>
      <c r="C783">
        <v>-10377.200000000001</v>
      </c>
      <c r="D783">
        <v>-3192.59</v>
      </c>
      <c r="E783">
        <v>-4909.04</v>
      </c>
      <c r="F783">
        <v>10628.9</v>
      </c>
      <c r="G783">
        <v>276.87700000000001</v>
      </c>
      <c r="H783">
        <v>-3164.93</v>
      </c>
      <c r="I783">
        <v>-7991.88</v>
      </c>
      <c r="J783">
        <v>-2617.12</v>
      </c>
      <c r="K783">
        <v>756.53599999999994</v>
      </c>
      <c r="L783">
        <v>-8823.58</v>
      </c>
      <c r="M783">
        <v>-1682.98</v>
      </c>
      <c r="N783">
        <v>-2346.52</v>
      </c>
      <c r="O783">
        <v>-8653.67</v>
      </c>
      <c r="P783">
        <v>-1343.17</v>
      </c>
      <c r="Q783">
        <v>635.92700000000002</v>
      </c>
      <c r="R783">
        <v>-9761.57</v>
      </c>
      <c r="S783">
        <v>2048.31</v>
      </c>
      <c r="T783">
        <v>-2133.27</v>
      </c>
    </row>
    <row r="784" spans="1:20" x14ac:dyDescent="0.15">
      <c r="A784">
        <v>780</v>
      </c>
      <c r="B784">
        <v>1</v>
      </c>
      <c r="C784">
        <v>-8510.0499999999993</v>
      </c>
      <c r="D784">
        <v>42.929299999999998</v>
      </c>
      <c r="E784">
        <v>-10310</v>
      </c>
      <c r="F784">
        <v>10887.6</v>
      </c>
      <c r="G784">
        <v>965.94600000000003</v>
      </c>
      <c r="H784">
        <v>-4478.37</v>
      </c>
      <c r="I784">
        <v>-8064.95</v>
      </c>
      <c r="J784">
        <v>-2425.54</v>
      </c>
      <c r="K784">
        <v>796.04100000000005</v>
      </c>
      <c r="L784">
        <v>-9113.75</v>
      </c>
      <c r="M784">
        <v>-1841</v>
      </c>
      <c r="N784">
        <v>-2224.16</v>
      </c>
      <c r="O784">
        <v>-8900.49</v>
      </c>
      <c r="P784">
        <v>-1325.34</v>
      </c>
      <c r="Q784">
        <v>387.01499999999999</v>
      </c>
      <c r="R784">
        <v>-9554.25</v>
      </c>
      <c r="S784">
        <v>2020.69</v>
      </c>
      <c r="T784">
        <v>-2145.15</v>
      </c>
    </row>
    <row r="785" spans="1:20" x14ac:dyDescent="0.15">
      <c r="A785">
        <v>781</v>
      </c>
      <c r="B785">
        <v>0</v>
      </c>
      <c r="C785">
        <v>-5824.72</v>
      </c>
      <c r="D785">
        <v>3289.68</v>
      </c>
      <c r="E785">
        <v>-12564</v>
      </c>
      <c r="F785">
        <v>10980.3</v>
      </c>
      <c r="G785">
        <v>1114.17</v>
      </c>
      <c r="H785">
        <v>-5457.62</v>
      </c>
      <c r="I785">
        <v>-8110.39</v>
      </c>
      <c r="J785">
        <v>-2261.58</v>
      </c>
      <c r="K785">
        <v>829.60400000000004</v>
      </c>
      <c r="L785">
        <v>-8999.09</v>
      </c>
      <c r="M785">
        <v>-1999.01</v>
      </c>
      <c r="N785">
        <v>-2321</v>
      </c>
      <c r="O785">
        <v>-8920.08</v>
      </c>
      <c r="P785">
        <v>-1218.71</v>
      </c>
      <c r="Q785">
        <v>118.515</v>
      </c>
      <c r="R785">
        <v>-9508.7999999999993</v>
      </c>
      <c r="S785">
        <v>2048.31</v>
      </c>
      <c r="T785">
        <v>-2241.9899999999998</v>
      </c>
    </row>
    <row r="786" spans="1:20" x14ac:dyDescent="0.15">
      <c r="A786">
        <v>782</v>
      </c>
      <c r="B786">
        <v>1</v>
      </c>
      <c r="C786">
        <v>-5301.69</v>
      </c>
      <c r="D786">
        <v>5266.36</v>
      </c>
      <c r="E786">
        <v>-10428.5</v>
      </c>
      <c r="F786">
        <v>10626.5</v>
      </c>
      <c r="G786">
        <v>1299.49</v>
      </c>
      <c r="H786">
        <v>-5390.18</v>
      </c>
      <c r="I786">
        <v>-8177.52</v>
      </c>
      <c r="J786">
        <v>-2058.11</v>
      </c>
      <c r="K786">
        <v>865.25300000000004</v>
      </c>
      <c r="L786">
        <v>-8689</v>
      </c>
      <c r="M786">
        <v>-2145.15</v>
      </c>
      <c r="N786">
        <v>-2524.46</v>
      </c>
      <c r="O786">
        <v>-8615.93</v>
      </c>
      <c r="P786">
        <v>-1173.26</v>
      </c>
      <c r="Q786">
        <v>106.63200000000001</v>
      </c>
      <c r="R786">
        <v>-9423.85</v>
      </c>
      <c r="S786">
        <v>2014.75</v>
      </c>
      <c r="T786">
        <v>-2433.5700000000002</v>
      </c>
    </row>
    <row r="787" spans="1:20" x14ac:dyDescent="0.15">
      <c r="A787">
        <v>783</v>
      </c>
      <c r="B787">
        <v>0</v>
      </c>
      <c r="C787">
        <v>-5326.6</v>
      </c>
      <c r="D787">
        <v>6485.99</v>
      </c>
      <c r="E787">
        <v>-3671.47</v>
      </c>
      <c r="F787">
        <v>9913.65</v>
      </c>
      <c r="G787">
        <v>687.01300000000003</v>
      </c>
      <c r="H787">
        <v>-4783.95</v>
      </c>
      <c r="I787">
        <v>-8159.7</v>
      </c>
      <c r="J787">
        <v>-1809.2</v>
      </c>
      <c r="K787">
        <v>1090.4000000000001</v>
      </c>
      <c r="L787">
        <v>-8424.35</v>
      </c>
      <c r="M787">
        <v>-2218.2199999999998</v>
      </c>
      <c r="N787">
        <v>-2755.55</v>
      </c>
      <c r="O787">
        <v>-8361.08</v>
      </c>
      <c r="P787">
        <v>-1094.26</v>
      </c>
      <c r="Q787">
        <v>21.681100000000001</v>
      </c>
      <c r="R787">
        <v>-9287.52</v>
      </c>
      <c r="S787">
        <v>2002.87</v>
      </c>
      <c r="T787">
        <v>-2550</v>
      </c>
    </row>
    <row r="788" spans="1:20" x14ac:dyDescent="0.15">
      <c r="A788">
        <v>784</v>
      </c>
      <c r="B788">
        <v>1</v>
      </c>
      <c r="C788">
        <v>-3356.4</v>
      </c>
      <c r="D788">
        <v>9038.2999999999993</v>
      </c>
      <c r="E788">
        <v>1158.0899999999999</v>
      </c>
      <c r="F788">
        <v>9708.41</v>
      </c>
      <c r="G788">
        <v>-332.387</v>
      </c>
      <c r="H788">
        <v>-4689.51</v>
      </c>
      <c r="I788">
        <v>-8035.24</v>
      </c>
      <c r="J788">
        <v>-1499.11</v>
      </c>
      <c r="K788">
        <v>1224.6500000000001</v>
      </c>
      <c r="L788">
        <v>-8203.06</v>
      </c>
      <c r="M788">
        <v>-2257.7199999999998</v>
      </c>
      <c r="N788">
        <v>-2935.25</v>
      </c>
      <c r="O788">
        <v>-8011.48</v>
      </c>
      <c r="P788">
        <v>-991.48299999999995</v>
      </c>
      <c r="Q788">
        <v>-84.950699999999998</v>
      </c>
      <c r="R788">
        <v>-9044.5499999999993</v>
      </c>
      <c r="S788">
        <v>1935.74</v>
      </c>
      <c r="T788">
        <v>-2431.48</v>
      </c>
    </row>
    <row r="789" spans="1:20" x14ac:dyDescent="0.15">
      <c r="A789">
        <v>785</v>
      </c>
      <c r="B789">
        <v>0</v>
      </c>
      <c r="C789">
        <v>-320.78800000000001</v>
      </c>
      <c r="D789">
        <v>7777.72</v>
      </c>
      <c r="E789">
        <v>-2032.87</v>
      </c>
      <c r="F789">
        <v>9935.64</v>
      </c>
      <c r="G789">
        <v>-1742.67</v>
      </c>
      <c r="H789">
        <v>-5382.77</v>
      </c>
      <c r="I789">
        <v>-7859.4</v>
      </c>
      <c r="J789">
        <v>-1246.3399999999999</v>
      </c>
      <c r="K789">
        <v>1224.6500000000001</v>
      </c>
      <c r="L789">
        <v>-7877.22</v>
      </c>
      <c r="M789">
        <v>-2279.4</v>
      </c>
      <c r="N789">
        <v>-3008.32</v>
      </c>
      <c r="O789">
        <v>-7695.44</v>
      </c>
      <c r="P789">
        <v>-784.15800000000002</v>
      </c>
      <c r="Q789">
        <v>-118.515</v>
      </c>
      <c r="R789">
        <v>-8744.25</v>
      </c>
      <c r="S789">
        <v>1917.92</v>
      </c>
      <c r="T789">
        <v>-2318.91</v>
      </c>
    </row>
    <row r="790" spans="1:20" x14ac:dyDescent="0.15">
      <c r="A790">
        <v>786</v>
      </c>
      <c r="B790">
        <v>1</v>
      </c>
      <c r="C790">
        <v>-2388.69</v>
      </c>
      <c r="D790">
        <v>5288.07</v>
      </c>
      <c r="E790">
        <v>-2674.17</v>
      </c>
      <c r="F790">
        <v>10324.700000000001</v>
      </c>
      <c r="G790">
        <v>-3032.36</v>
      </c>
      <c r="H790">
        <v>-5939.7</v>
      </c>
      <c r="I790">
        <v>-7588.81</v>
      </c>
      <c r="J790">
        <v>-1139.7</v>
      </c>
      <c r="K790">
        <v>1230.5899999999999</v>
      </c>
      <c r="L790">
        <v>-7725.15</v>
      </c>
      <c r="M790">
        <v>-2182.58</v>
      </c>
      <c r="N790">
        <v>-3030</v>
      </c>
      <c r="O790">
        <v>-7373.47</v>
      </c>
      <c r="P790">
        <v>-726.83299999999997</v>
      </c>
      <c r="Q790">
        <v>-148.215</v>
      </c>
      <c r="R790">
        <v>-8327.52</v>
      </c>
      <c r="S790">
        <v>1811.29</v>
      </c>
      <c r="T790">
        <v>-2251.7800000000002</v>
      </c>
    </row>
    <row r="791" spans="1:20" x14ac:dyDescent="0.15">
      <c r="A791">
        <v>787</v>
      </c>
      <c r="B791">
        <v>0</v>
      </c>
      <c r="C791">
        <v>-3576.57</v>
      </c>
      <c r="D791">
        <v>1129.06</v>
      </c>
      <c r="E791">
        <v>-2102.0500000000002</v>
      </c>
      <c r="F791">
        <v>10620.9</v>
      </c>
      <c r="G791">
        <v>-3936.82</v>
      </c>
      <c r="H791">
        <v>-6277.42</v>
      </c>
      <c r="I791">
        <v>-7351.78</v>
      </c>
      <c r="J791">
        <v>-1082.3800000000001</v>
      </c>
      <c r="K791">
        <v>1276.04</v>
      </c>
      <c r="L791">
        <v>-7559.11</v>
      </c>
      <c r="M791">
        <v>-1985.05</v>
      </c>
      <c r="N791">
        <v>-2974.75</v>
      </c>
      <c r="O791">
        <v>-7035.74</v>
      </c>
      <c r="P791">
        <v>-539.11599999999999</v>
      </c>
      <c r="Q791">
        <v>-339.798</v>
      </c>
      <c r="R791">
        <v>-8005.55</v>
      </c>
      <c r="S791">
        <v>1753.96</v>
      </c>
      <c r="T791">
        <v>-2251.7800000000002</v>
      </c>
    </row>
    <row r="792" spans="1:20" x14ac:dyDescent="0.15">
      <c r="A792">
        <v>788</v>
      </c>
      <c r="B792">
        <v>1</v>
      </c>
      <c r="C792">
        <v>-1937.27</v>
      </c>
      <c r="D792">
        <v>-435.80799999999999</v>
      </c>
      <c r="E792">
        <v>-2845.88</v>
      </c>
      <c r="F792">
        <v>10527.9</v>
      </c>
      <c r="G792">
        <v>-4341.67</v>
      </c>
      <c r="H792">
        <v>-6520.38</v>
      </c>
      <c r="I792">
        <v>-7102.88</v>
      </c>
      <c r="J792">
        <v>-942.17899999999997</v>
      </c>
      <c r="K792">
        <v>1349.11</v>
      </c>
      <c r="L792">
        <v>-7160.2</v>
      </c>
      <c r="M792">
        <v>-1793.47</v>
      </c>
      <c r="N792">
        <v>-3065.64</v>
      </c>
      <c r="O792">
        <v>-6780.9</v>
      </c>
      <c r="P792">
        <v>-219.21199999999999</v>
      </c>
      <c r="Q792">
        <v>-450.30200000000002</v>
      </c>
      <c r="R792">
        <v>-7638.13</v>
      </c>
      <c r="S792">
        <v>1601.88</v>
      </c>
      <c r="T792">
        <v>-2251.7800000000002</v>
      </c>
    </row>
    <row r="793" spans="1:20" x14ac:dyDescent="0.15">
      <c r="A793">
        <v>789</v>
      </c>
      <c r="B793">
        <v>0</v>
      </c>
      <c r="C793">
        <v>-936.505</v>
      </c>
      <c r="D793">
        <v>1539.15</v>
      </c>
      <c r="E793">
        <v>-1506.6</v>
      </c>
      <c r="F793">
        <v>10121</v>
      </c>
      <c r="G793">
        <v>-4448.04</v>
      </c>
      <c r="H793">
        <v>-6790.98</v>
      </c>
      <c r="I793">
        <v>-6769.02</v>
      </c>
      <c r="J793">
        <v>-878.91800000000001</v>
      </c>
      <c r="K793">
        <v>1382.67</v>
      </c>
      <c r="L793">
        <v>-6980.49</v>
      </c>
      <c r="M793">
        <v>-1635.45</v>
      </c>
      <c r="N793">
        <v>-3199.9</v>
      </c>
      <c r="O793">
        <v>-6437.24</v>
      </c>
      <c r="P793">
        <v>-100.69799999999999</v>
      </c>
      <c r="Q793">
        <v>-304.161</v>
      </c>
      <c r="R793">
        <v>-7221.4</v>
      </c>
      <c r="S793">
        <v>1483.37</v>
      </c>
      <c r="T793">
        <v>-2245.84</v>
      </c>
    </row>
    <row r="794" spans="1:20" x14ac:dyDescent="0.15">
      <c r="A794">
        <v>790</v>
      </c>
      <c r="B794">
        <v>1</v>
      </c>
      <c r="C794">
        <v>-1534.75</v>
      </c>
      <c r="D794">
        <v>2599.3200000000002</v>
      </c>
      <c r="E794">
        <v>-78.753299999999996</v>
      </c>
      <c r="F794">
        <v>9694.4599999999991</v>
      </c>
      <c r="G794">
        <v>-3768.46</v>
      </c>
      <c r="H794">
        <v>-6962.68</v>
      </c>
      <c r="I794">
        <v>-6352.29</v>
      </c>
      <c r="J794">
        <v>-728.904</v>
      </c>
      <c r="K794">
        <v>1364.86</v>
      </c>
      <c r="L794">
        <v>-6919.3</v>
      </c>
      <c r="M794">
        <v>-1471.49</v>
      </c>
      <c r="N794">
        <v>-3199.9</v>
      </c>
      <c r="O794">
        <v>-6202.27</v>
      </c>
      <c r="P794">
        <v>17.8157</v>
      </c>
      <c r="Q794">
        <v>-242.96799999999999</v>
      </c>
      <c r="R794">
        <v>-6929.11</v>
      </c>
      <c r="S794">
        <v>1364.86</v>
      </c>
      <c r="T794">
        <v>-2212.2800000000002</v>
      </c>
    </row>
    <row r="795" spans="1:20" x14ac:dyDescent="0.15">
      <c r="A795">
        <v>791</v>
      </c>
      <c r="B795">
        <v>0</v>
      </c>
      <c r="C795">
        <v>-1590.26</v>
      </c>
      <c r="D795">
        <v>2212.0300000000002</v>
      </c>
      <c r="E795">
        <v>640.08000000000004</v>
      </c>
      <c r="F795">
        <v>9518.6299999999992</v>
      </c>
      <c r="G795">
        <v>-2784.72</v>
      </c>
      <c r="H795">
        <v>-6711.71</v>
      </c>
      <c r="I795">
        <v>-6048.13</v>
      </c>
      <c r="J795">
        <v>-805.851</v>
      </c>
      <c r="K795">
        <v>1258.22</v>
      </c>
      <c r="L795">
        <v>-6958.81</v>
      </c>
      <c r="M795">
        <v>-1291.79</v>
      </c>
      <c r="N795">
        <v>-3199.9</v>
      </c>
      <c r="O795">
        <v>-6226.03</v>
      </c>
      <c r="P795">
        <v>136.32900000000001</v>
      </c>
      <c r="Q795">
        <v>-288.411</v>
      </c>
      <c r="R795">
        <v>-6788.91</v>
      </c>
      <c r="S795">
        <v>1246.3399999999999</v>
      </c>
      <c r="T795">
        <v>-2206.34</v>
      </c>
    </row>
    <row r="796" spans="1:20" x14ac:dyDescent="0.15">
      <c r="A796">
        <v>792</v>
      </c>
      <c r="B796">
        <v>1</v>
      </c>
      <c r="C796">
        <v>-2176.89</v>
      </c>
      <c r="D796">
        <v>1362.56</v>
      </c>
      <c r="E796">
        <v>878.92399999999998</v>
      </c>
      <c r="F796">
        <v>9360.85</v>
      </c>
      <c r="G796">
        <v>-1658.97</v>
      </c>
      <c r="H796">
        <v>-6099.27</v>
      </c>
      <c r="I796">
        <v>-5834.85</v>
      </c>
      <c r="J796">
        <v>-689.39700000000005</v>
      </c>
      <c r="K796">
        <v>1248.4000000000001</v>
      </c>
      <c r="L796">
        <v>-6968.62</v>
      </c>
      <c r="M796">
        <v>-1206.8399999999999</v>
      </c>
      <c r="N796">
        <v>-3193.96</v>
      </c>
      <c r="O796">
        <v>-6354.36</v>
      </c>
      <c r="P796">
        <v>225.154</v>
      </c>
      <c r="Q796">
        <v>-355.54399999999998</v>
      </c>
      <c r="R796">
        <v>-6749.4</v>
      </c>
      <c r="S796">
        <v>1127.83</v>
      </c>
      <c r="T796">
        <v>-2178.71</v>
      </c>
    </row>
    <row r="797" spans="1:20" x14ac:dyDescent="0.15">
      <c r="A797">
        <v>793</v>
      </c>
      <c r="B797">
        <v>0</v>
      </c>
      <c r="C797">
        <v>-2652.77</v>
      </c>
      <c r="D797">
        <v>284.29500000000002</v>
      </c>
      <c r="E797">
        <v>574.52700000000004</v>
      </c>
      <c r="F797">
        <v>9862.5300000000007</v>
      </c>
      <c r="G797">
        <v>-1035.1199999999999</v>
      </c>
      <c r="H797">
        <v>-5192.72</v>
      </c>
      <c r="I797">
        <v>-5755.84</v>
      </c>
      <c r="J797">
        <v>-801.97400000000005</v>
      </c>
      <c r="K797">
        <v>1382.67</v>
      </c>
      <c r="L797">
        <v>-6822.48</v>
      </c>
      <c r="M797">
        <v>-1106.1400000000001</v>
      </c>
      <c r="N797">
        <v>-3160.39</v>
      </c>
      <c r="O797">
        <v>-6308.91</v>
      </c>
      <c r="P797">
        <v>152.08199999999999</v>
      </c>
      <c r="Q797">
        <v>-355.54399999999998</v>
      </c>
      <c r="R797">
        <v>-6715.84</v>
      </c>
      <c r="S797">
        <v>1003.38</v>
      </c>
      <c r="T797">
        <v>-2236.0300000000002</v>
      </c>
    </row>
    <row r="798" spans="1:20" x14ac:dyDescent="0.15">
      <c r="A798">
        <v>794</v>
      </c>
      <c r="B798">
        <v>1</v>
      </c>
      <c r="C798">
        <v>-2733.83</v>
      </c>
      <c r="D798">
        <v>-47.270099999999999</v>
      </c>
      <c r="E798">
        <v>-245.02099999999999</v>
      </c>
      <c r="F798">
        <v>10309</v>
      </c>
      <c r="G798">
        <v>-1416.47</v>
      </c>
      <c r="H798">
        <v>-4592.3900000000003</v>
      </c>
      <c r="I798">
        <v>-5688.71</v>
      </c>
      <c r="J798">
        <v>-886.92</v>
      </c>
      <c r="K798">
        <v>1364.86</v>
      </c>
      <c r="L798">
        <v>-6737.53</v>
      </c>
      <c r="M798">
        <v>-1100.2</v>
      </c>
      <c r="N798">
        <v>-3166.33</v>
      </c>
      <c r="O798">
        <v>-6229.91</v>
      </c>
      <c r="P798">
        <v>94.766599999999997</v>
      </c>
      <c r="Q798">
        <v>-361.48099999999999</v>
      </c>
      <c r="R798">
        <v>-6715.84</v>
      </c>
      <c r="S798">
        <v>851.29700000000003</v>
      </c>
      <c r="T798">
        <v>-2394.04</v>
      </c>
    </row>
    <row r="799" spans="1:20" x14ac:dyDescent="0.15">
      <c r="A799">
        <v>795</v>
      </c>
      <c r="B799">
        <v>0</v>
      </c>
      <c r="C799">
        <v>-3049.87</v>
      </c>
      <c r="D799">
        <v>533.64499999999998</v>
      </c>
      <c r="E799">
        <v>-614.48800000000006</v>
      </c>
      <c r="F799">
        <v>10733.5</v>
      </c>
      <c r="G799">
        <v>-1977.08</v>
      </c>
      <c r="H799">
        <v>-4454.24</v>
      </c>
      <c r="I799">
        <v>-5676.84</v>
      </c>
      <c r="J799">
        <v>-993.56</v>
      </c>
      <c r="K799">
        <v>1264.1600000000001</v>
      </c>
      <c r="L799">
        <v>-6636.83</v>
      </c>
      <c r="M799">
        <v>-1054.76</v>
      </c>
      <c r="N799">
        <v>-3211.77</v>
      </c>
      <c r="O799">
        <v>-6192.45</v>
      </c>
      <c r="P799">
        <v>-51.378300000000003</v>
      </c>
      <c r="Q799">
        <v>-400.98599999999999</v>
      </c>
      <c r="R799">
        <v>-6703.96</v>
      </c>
      <c r="S799">
        <v>732.78399999999999</v>
      </c>
      <c r="T799">
        <v>-2540.19</v>
      </c>
    </row>
    <row r="800" spans="1:20" x14ac:dyDescent="0.15">
      <c r="A800">
        <v>796</v>
      </c>
      <c r="B800">
        <v>1</v>
      </c>
      <c r="C800">
        <v>-3348.1</v>
      </c>
      <c r="D800">
        <v>1546.63</v>
      </c>
      <c r="E800">
        <v>-1286.07</v>
      </c>
      <c r="F800">
        <v>10589.2</v>
      </c>
      <c r="G800">
        <v>-1398.22</v>
      </c>
      <c r="H800">
        <v>-4610.2</v>
      </c>
      <c r="I800">
        <v>-5574.08</v>
      </c>
      <c r="J800">
        <v>-1021.19</v>
      </c>
      <c r="K800">
        <v>1252.29</v>
      </c>
      <c r="L800">
        <v>-6630.89</v>
      </c>
      <c r="M800">
        <v>-981.68700000000001</v>
      </c>
      <c r="N800">
        <v>-3267.04</v>
      </c>
      <c r="O800">
        <v>-6372.17</v>
      </c>
      <c r="P800">
        <v>-41.342799999999997</v>
      </c>
      <c r="Q800">
        <v>-452.363</v>
      </c>
      <c r="R800">
        <v>-6613.08</v>
      </c>
      <c r="S800">
        <v>614.27</v>
      </c>
      <c r="T800">
        <v>-2607.33</v>
      </c>
    </row>
    <row r="801" spans="1:20" x14ac:dyDescent="0.15">
      <c r="A801">
        <v>797</v>
      </c>
      <c r="B801">
        <v>0</v>
      </c>
      <c r="C801">
        <v>-3510</v>
      </c>
      <c r="D801">
        <v>1526.77</v>
      </c>
      <c r="E801">
        <v>-1832.99</v>
      </c>
      <c r="F801">
        <v>10140.9</v>
      </c>
      <c r="G801">
        <v>-622.25400000000002</v>
      </c>
      <c r="H801">
        <v>-4602.43</v>
      </c>
      <c r="I801">
        <v>-5342.99</v>
      </c>
      <c r="J801">
        <v>-993.55899999999997</v>
      </c>
      <c r="K801">
        <v>1149.53</v>
      </c>
      <c r="L801">
        <v>-6585.45</v>
      </c>
      <c r="M801">
        <v>-936.24599999999998</v>
      </c>
      <c r="N801">
        <v>-3205.84</v>
      </c>
      <c r="O801">
        <v>-6457.11</v>
      </c>
      <c r="P801">
        <v>264.45800000000003</v>
      </c>
      <c r="Q801">
        <v>-570.87699999999995</v>
      </c>
      <c r="R801">
        <v>-6461</v>
      </c>
      <c r="S801">
        <v>495.75599999999997</v>
      </c>
      <c r="T801">
        <v>-2601.39</v>
      </c>
    </row>
    <row r="802" spans="1:20" x14ac:dyDescent="0.15">
      <c r="A802">
        <v>798</v>
      </c>
      <c r="B802">
        <v>1</v>
      </c>
      <c r="C802">
        <v>-3470.5</v>
      </c>
      <c r="D802">
        <v>1242.46</v>
      </c>
      <c r="E802">
        <v>-1858.97</v>
      </c>
      <c r="F802">
        <v>10156.9</v>
      </c>
      <c r="G802">
        <v>-991.90700000000004</v>
      </c>
      <c r="H802">
        <v>-5039.0200000000004</v>
      </c>
      <c r="I802">
        <v>-5139.53</v>
      </c>
      <c r="J802">
        <v>-1033.06</v>
      </c>
      <c r="K802">
        <v>965.92499999999995</v>
      </c>
      <c r="L802">
        <v>-6506.44</v>
      </c>
      <c r="M802">
        <v>-857.23699999999997</v>
      </c>
      <c r="N802">
        <v>-3221.6</v>
      </c>
      <c r="O802">
        <v>-6510.33</v>
      </c>
      <c r="P802">
        <v>-527.47900000000004</v>
      </c>
      <c r="Q802">
        <v>-689.39099999999996</v>
      </c>
      <c r="R802">
        <v>-6342.49</v>
      </c>
      <c r="S802">
        <v>395.04899999999998</v>
      </c>
      <c r="T802">
        <v>-2567.8200000000002</v>
      </c>
    </row>
    <row r="803" spans="1:20" x14ac:dyDescent="0.15">
      <c r="A803">
        <v>799</v>
      </c>
      <c r="B803">
        <v>0</v>
      </c>
      <c r="C803">
        <v>-3686.21</v>
      </c>
      <c r="D803">
        <v>1372.84</v>
      </c>
      <c r="E803">
        <v>-2866.24</v>
      </c>
      <c r="F803">
        <v>10638.7</v>
      </c>
      <c r="G803">
        <v>-2323.19</v>
      </c>
      <c r="H803">
        <v>-5651.25</v>
      </c>
      <c r="I803">
        <v>-4938.12</v>
      </c>
      <c r="J803">
        <v>-1084.44</v>
      </c>
      <c r="K803">
        <v>1090.3699999999999</v>
      </c>
      <c r="L803">
        <v>-6427.43</v>
      </c>
      <c r="M803">
        <v>-778.22799999999995</v>
      </c>
      <c r="N803">
        <v>-3103.08</v>
      </c>
      <c r="O803">
        <v>-6301.13</v>
      </c>
      <c r="P803">
        <v>-829.60400000000004</v>
      </c>
      <c r="Q803">
        <v>-819.77499999999998</v>
      </c>
      <c r="R803">
        <v>-6229.91</v>
      </c>
      <c r="S803">
        <v>383.17899999999997</v>
      </c>
      <c r="T803">
        <v>-2573.7600000000002</v>
      </c>
    </row>
    <row r="804" spans="1:20" x14ac:dyDescent="0.15">
      <c r="A804">
        <v>800</v>
      </c>
      <c r="B804">
        <v>1</v>
      </c>
      <c r="C804">
        <v>-5161.42</v>
      </c>
      <c r="D804">
        <v>1291.43</v>
      </c>
      <c r="E804">
        <v>-3508.15</v>
      </c>
      <c r="F804">
        <v>10694</v>
      </c>
      <c r="G804">
        <v>-3433.03</v>
      </c>
      <c r="H804">
        <v>-5862.5</v>
      </c>
      <c r="I804">
        <v>-4926.25</v>
      </c>
      <c r="J804">
        <v>-1185.1500000000001</v>
      </c>
      <c r="K804">
        <v>1260.26</v>
      </c>
      <c r="L804">
        <v>-6366.23</v>
      </c>
      <c r="M804">
        <v>-699.21900000000005</v>
      </c>
      <c r="N804">
        <v>-2996.44</v>
      </c>
      <c r="O804">
        <v>-6624.96</v>
      </c>
      <c r="P804">
        <v>-853.34199999999998</v>
      </c>
      <c r="Q804">
        <v>-963.88400000000001</v>
      </c>
      <c r="R804">
        <v>-6156.83</v>
      </c>
      <c r="S804">
        <v>316.03899999999999</v>
      </c>
      <c r="T804">
        <v>-2613.2600000000002</v>
      </c>
    </row>
    <row r="805" spans="1:20" x14ac:dyDescent="0.15">
      <c r="A805">
        <v>801</v>
      </c>
      <c r="B805">
        <v>0</v>
      </c>
      <c r="C805">
        <v>-5619.71</v>
      </c>
      <c r="D805">
        <v>-355.88900000000001</v>
      </c>
      <c r="E805">
        <v>-3804.17</v>
      </c>
      <c r="F805">
        <v>10603.1</v>
      </c>
      <c r="G805">
        <v>-3563.24</v>
      </c>
      <c r="H805">
        <v>-5716.35</v>
      </c>
      <c r="I805">
        <v>-4865.04</v>
      </c>
      <c r="J805">
        <v>-1179.21</v>
      </c>
      <c r="K805">
        <v>1443.88</v>
      </c>
      <c r="L805">
        <v>-6411.67</v>
      </c>
      <c r="M805">
        <v>-626.14499999999998</v>
      </c>
      <c r="N805">
        <v>-2980.67</v>
      </c>
      <c r="O805">
        <v>-6557.82</v>
      </c>
      <c r="P805">
        <v>-981.68899999999996</v>
      </c>
      <c r="Q805">
        <v>-865.21</v>
      </c>
      <c r="R805">
        <v>-6117.33</v>
      </c>
      <c r="S805">
        <v>310.10500000000002</v>
      </c>
      <c r="T805">
        <v>-2658.7</v>
      </c>
    </row>
    <row r="806" spans="1:20" x14ac:dyDescent="0.15">
      <c r="A806">
        <v>802</v>
      </c>
      <c r="B806">
        <v>1</v>
      </c>
      <c r="C806">
        <v>-6111.4</v>
      </c>
      <c r="D806">
        <v>-1870.8</v>
      </c>
      <c r="E806">
        <v>-3241.44</v>
      </c>
      <c r="F806">
        <v>10427.299999999999</v>
      </c>
      <c r="G806">
        <v>-3071.39</v>
      </c>
      <c r="H806">
        <v>-5684.81</v>
      </c>
      <c r="I806">
        <v>-4916.41</v>
      </c>
      <c r="J806">
        <v>-1169.3800000000001</v>
      </c>
      <c r="K806">
        <v>1337.23</v>
      </c>
      <c r="L806">
        <v>-6496.61</v>
      </c>
      <c r="M806">
        <v>-586.64</v>
      </c>
      <c r="N806">
        <v>-3099.19</v>
      </c>
      <c r="O806">
        <v>-6557.82</v>
      </c>
      <c r="P806">
        <v>-959.98599999999999</v>
      </c>
      <c r="Q806">
        <v>-1078.5</v>
      </c>
      <c r="R806">
        <v>-6089.69</v>
      </c>
      <c r="S806">
        <v>264.66699999999997</v>
      </c>
      <c r="T806">
        <v>-2731.77</v>
      </c>
    </row>
    <row r="807" spans="1:20" x14ac:dyDescent="0.15">
      <c r="A807">
        <v>803</v>
      </c>
      <c r="B807">
        <v>0</v>
      </c>
      <c r="C807">
        <v>-6115.46</v>
      </c>
      <c r="D807">
        <v>-2761.28</v>
      </c>
      <c r="E807">
        <v>-3482.37</v>
      </c>
      <c r="F807">
        <v>10180.4</v>
      </c>
      <c r="G807">
        <v>-2514.42</v>
      </c>
      <c r="H807">
        <v>-5945.57</v>
      </c>
      <c r="I807">
        <v>-5040.8599999999997</v>
      </c>
      <c r="J807">
        <v>-1321.46</v>
      </c>
      <c r="K807">
        <v>1297.73</v>
      </c>
      <c r="L807">
        <v>-6621.06</v>
      </c>
      <c r="M807">
        <v>-547.13499999999999</v>
      </c>
      <c r="N807">
        <v>-3182.1</v>
      </c>
      <c r="O807">
        <v>-6599.35</v>
      </c>
      <c r="P807">
        <v>-1027.1300000000001</v>
      </c>
      <c r="Q807">
        <v>-1121.9100000000001</v>
      </c>
      <c r="R807">
        <v>-6129.2</v>
      </c>
      <c r="S807">
        <v>197.52500000000001</v>
      </c>
      <c r="T807">
        <v>-2771.28</v>
      </c>
    </row>
    <row r="808" spans="1:20" x14ac:dyDescent="0.15">
      <c r="A808">
        <v>804</v>
      </c>
      <c r="B808">
        <v>1</v>
      </c>
      <c r="C808">
        <v>-6654.78</v>
      </c>
      <c r="D808">
        <v>-2196.35</v>
      </c>
      <c r="E808">
        <v>-3492.21</v>
      </c>
      <c r="F808">
        <v>10172.6</v>
      </c>
      <c r="G808">
        <v>-2247.88</v>
      </c>
      <c r="H808">
        <v>-6275.35</v>
      </c>
      <c r="I808">
        <v>-5204.8100000000004</v>
      </c>
      <c r="J808">
        <v>-1439.98</v>
      </c>
      <c r="K808">
        <v>1293.82</v>
      </c>
      <c r="L808">
        <v>-6761.28</v>
      </c>
      <c r="M808">
        <v>-501.69799999999998</v>
      </c>
      <c r="N808">
        <v>-3057.65</v>
      </c>
      <c r="O808">
        <v>-6864.02</v>
      </c>
      <c r="P808">
        <v>-1044.93</v>
      </c>
      <c r="Q808">
        <v>-975.75699999999995</v>
      </c>
      <c r="R808">
        <v>-6186.5</v>
      </c>
      <c r="S808">
        <v>203.458</v>
      </c>
      <c r="T808">
        <v>-2810.78</v>
      </c>
    </row>
    <row r="809" spans="1:20" x14ac:dyDescent="0.15">
      <c r="A809">
        <v>805</v>
      </c>
      <c r="B809">
        <v>0</v>
      </c>
      <c r="C809">
        <v>-7545.58</v>
      </c>
      <c r="D809">
        <v>-1499.02</v>
      </c>
      <c r="E809">
        <v>-3292.66</v>
      </c>
      <c r="F809">
        <v>10514.2</v>
      </c>
      <c r="G809">
        <v>-2478.9699999999998</v>
      </c>
      <c r="H809">
        <v>-6212.11</v>
      </c>
      <c r="I809">
        <v>-5408.27</v>
      </c>
      <c r="J809">
        <v>-1546.63</v>
      </c>
      <c r="K809">
        <v>1467.62</v>
      </c>
      <c r="L809">
        <v>-6812.65</v>
      </c>
      <c r="M809">
        <v>-434.55399999999997</v>
      </c>
      <c r="N809">
        <v>-2929.3</v>
      </c>
      <c r="O809">
        <v>-7025.94</v>
      </c>
      <c r="P809">
        <v>-1115.98</v>
      </c>
      <c r="Q809">
        <v>-944.21100000000001</v>
      </c>
      <c r="R809">
        <v>-6350.45</v>
      </c>
      <c r="S809">
        <v>242.96199999999999</v>
      </c>
      <c r="T809">
        <v>-2856.22</v>
      </c>
    </row>
    <row r="810" spans="1:20" x14ac:dyDescent="0.15">
      <c r="A810">
        <v>806</v>
      </c>
      <c r="B810">
        <v>1</v>
      </c>
      <c r="C810">
        <v>-8264.49</v>
      </c>
      <c r="D810">
        <v>-473.92500000000001</v>
      </c>
      <c r="E810">
        <v>-2858.11</v>
      </c>
      <c r="F810">
        <v>10559.7</v>
      </c>
      <c r="G810">
        <v>-2634.97</v>
      </c>
      <c r="H810">
        <v>-6026.46</v>
      </c>
      <c r="I810">
        <v>-5645.29</v>
      </c>
      <c r="J810">
        <v>-1597.99</v>
      </c>
      <c r="K810">
        <v>1483.39</v>
      </c>
      <c r="L810">
        <v>-6919.29</v>
      </c>
      <c r="M810">
        <v>-434.55399999999997</v>
      </c>
      <c r="N810">
        <v>-2992.53</v>
      </c>
      <c r="O810">
        <v>-7010.17</v>
      </c>
      <c r="P810">
        <v>-942.18600000000004</v>
      </c>
      <c r="Q810">
        <v>-1163.44</v>
      </c>
      <c r="R810">
        <v>-6559.84</v>
      </c>
      <c r="S810">
        <v>276.53500000000003</v>
      </c>
      <c r="T810">
        <v>-2929.3</v>
      </c>
    </row>
    <row r="811" spans="1:20" x14ac:dyDescent="0.15">
      <c r="A811">
        <v>807</v>
      </c>
      <c r="B811">
        <v>0</v>
      </c>
      <c r="C811">
        <v>-8592.39</v>
      </c>
      <c r="D811">
        <v>203.45699999999999</v>
      </c>
      <c r="E811">
        <v>-2465.08</v>
      </c>
      <c r="F811">
        <v>10615</v>
      </c>
      <c r="G811">
        <v>-2520.36</v>
      </c>
      <c r="H811">
        <v>-5907.94</v>
      </c>
      <c r="I811">
        <v>-5864.53</v>
      </c>
      <c r="J811">
        <v>-1710.58</v>
      </c>
      <c r="K811">
        <v>1412.33</v>
      </c>
      <c r="L811">
        <v>-6946.94</v>
      </c>
      <c r="M811">
        <v>-440.48599999999999</v>
      </c>
      <c r="N811">
        <v>-3195.99</v>
      </c>
      <c r="O811">
        <v>-7122.75</v>
      </c>
      <c r="P811">
        <v>-890.81700000000001</v>
      </c>
      <c r="Q811">
        <v>-1258.23</v>
      </c>
      <c r="R811">
        <v>-6830.44</v>
      </c>
      <c r="S811">
        <v>288.399</v>
      </c>
      <c r="T811">
        <v>-2974.73</v>
      </c>
    </row>
    <row r="812" spans="1:20" x14ac:dyDescent="0.15">
      <c r="A812">
        <v>808</v>
      </c>
      <c r="B812">
        <v>1</v>
      </c>
      <c r="C812">
        <v>-9135.7199999999993</v>
      </c>
      <c r="D812">
        <v>201.43899999999999</v>
      </c>
      <c r="E812">
        <v>-2354.52</v>
      </c>
      <c r="F812">
        <v>10553.7</v>
      </c>
      <c r="G812">
        <v>-2216.19</v>
      </c>
      <c r="H812">
        <v>-5801.29</v>
      </c>
      <c r="I812">
        <v>-5988.97</v>
      </c>
      <c r="J812">
        <v>-1807.38</v>
      </c>
      <c r="K812">
        <v>1603.92</v>
      </c>
      <c r="L812">
        <v>-6919.29</v>
      </c>
      <c r="M812">
        <v>-497.786</v>
      </c>
      <c r="N812">
        <v>-3427.08</v>
      </c>
      <c r="O812">
        <v>-7201.76</v>
      </c>
      <c r="P812">
        <v>-766.37199999999996</v>
      </c>
      <c r="Q812">
        <v>-1230.58</v>
      </c>
      <c r="R812">
        <v>-7079.33</v>
      </c>
      <c r="S812">
        <v>367.40800000000002</v>
      </c>
      <c r="T812">
        <v>-3041.88</v>
      </c>
    </row>
    <row r="813" spans="1:20" x14ac:dyDescent="0.15">
      <c r="A813">
        <v>809</v>
      </c>
      <c r="B813">
        <v>0</v>
      </c>
      <c r="C813">
        <v>-10565.8</v>
      </c>
      <c r="D813">
        <v>-83.038899999999998</v>
      </c>
      <c r="E813">
        <v>-2548.12</v>
      </c>
      <c r="F813">
        <v>10581.4</v>
      </c>
      <c r="G813">
        <v>-2020.68</v>
      </c>
      <c r="H813">
        <v>-5785.51</v>
      </c>
      <c r="I813">
        <v>-6146.99</v>
      </c>
      <c r="J813">
        <v>-1969.32</v>
      </c>
      <c r="K813">
        <v>1773.81</v>
      </c>
      <c r="L813">
        <v>-6970.66</v>
      </c>
      <c r="M813">
        <v>-649.87300000000005</v>
      </c>
      <c r="N813">
        <v>-3618.67</v>
      </c>
      <c r="O813">
        <v>-7286.7</v>
      </c>
      <c r="P813">
        <v>-643.94200000000001</v>
      </c>
      <c r="Q813">
        <v>-1258.23</v>
      </c>
      <c r="R813">
        <v>-7395.37</v>
      </c>
      <c r="S813">
        <v>434.55399999999997</v>
      </c>
      <c r="T813">
        <v>-3047.81</v>
      </c>
    </row>
    <row r="814" spans="1:20" x14ac:dyDescent="0.15">
      <c r="A814">
        <v>810</v>
      </c>
      <c r="B814">
        <v>1</v>
      </c>
      <c r="C814">
        <v>-12240.8</v>
      </c>
      <c r="D814">
        <v>-671.68799999999999</v>
      </c>
      <c r="E814">
        <v>-2860.14</v>
      </c>
      <c r="F814">
        <v>10541.9</v>
      </c>
      <c r="G814">
        <v>-2048.33</v>
      </c>
      <c r="H814">
        <v>-5886.23</v>
      </c>
      <c r="I814">
        <v>-6316.87</v>
      </c>
      <c r="J814">
        <v>-1941.67</v>
      </c>
      <c r="K814">
        <v>1975.25</v>
      </c>
      <c r="L814">
        <v>-7101.04</v>
      </c>
      <c r="M814">
        <v>-774.31700000000001</v>
      </c>
      <c r="N814">
        <v>-3741.11</v>
      </c>
      <c r="O814">
        <v>-7363.7</v>
      </c>
      <c r="P814">
        <v>-722.95100000000002</v>
      </c>
      <c r="Q814">
        <v>-1212.79</v>
      </c>
      <c r="R814">
        <v>-7705.47</v>
      </c>
      <c r="S814">
        <v>446.416</v>
      </c>
      <c r="T814">
        <v>-3081.38</v>
      </c>
    </row>
    <row r="815" spans="1:20" x14ac:dyDescent="0.15">
      <c r="A815">
        <v>811</v>
      </c>
      <c r="B815">
        <v>0</v>
      </c>
      <c r="C815">
        <v>-13704.4</v>
      </c>
      <c r="D815">
        <v>-1521.09</v>
      </c>
      <c r="E815">
        <v>-2625.02</v>
      </c>
      <c r="F815">
        <v>10573.5</v>
      </c>
      <c r="G815">
        <v>-1967.31</v>
      </c>
      <c r="H815">
        <v>-5862.51</v>
      </c>
      <c r="I815">
        <v>-6553.9</v>
      </c>
      <c r="J815">
        <v>-1963.39</v>
      </c>
      <c r="K815">
        <v>1993.04</v>
      </c>
      <c r="L815">
        <v>-7298.56</v>
      </c>
      <c r="M815">
        <v>-914.54399999999998</v>
      </c>
      <c r="N815">
        <v>-3656.17</v>
      </c>
      <c r="O815">
        <v>-7187.89</v>
      </c>
      <c r="P815">
        <v>-790.09900000000005</v>
      </c>
      <c r="Q815">
        <v>-1133.78</v>
      </c>
      <c r="R815">
        <v>-7987.94</v>
      </c>
      <c r="S815">
        <v>507.63400000000001</v>
      </c>
      <c r="T815">
        <v>-3087.32</v>
      </c>
    </row>
    <row r="816" spans="1:20" x14ac:dyDescent="0.15">
      <c r="A816">
        <v>812</v>
      </c>
      <c r="B816">
        <v>1</v>
      </c>
      <c r="C816">
        <v>-14690</v>
      </c>
      <c r="D816">
        <v>-2771.45</v>
      </c>
      <c r="E816">
        <v>-2024.61</v>
      </c>
      <c r="F816">
        <v>11008.1</v>
      </c>
      <c r="G816">
        <v>-1663.13</v>
      </c>
      <c r="H816">
        <v>-5698.56</v>
      </c>
      <c r="I816">
        <v>-6779.06</v>
      </c>
      <c r="J816">
        <v>-1884.38</v>
      </c>
      <c r="K816">
        <v>2081.9</v>
      </c>
      <c r="L816">
        <v>-7490.15</v>
      </c>
      <c r="M816">
        <v>-954.04899999999998</v>
      </c>
      <c r="N816">
        <v>-3549.51</v>
      </c>
      <c r="O816">
        <v>-6994.38</v>
      </c>
      <c r="P816">
        <v>-772.30799999999999</v>
      </c>
      <c r="Q816">
        <v>-1102.21</v>
      </c>
      <c r="R816">
        <v>-8286.18</v>
      </c>
      <c r="S816">
        <v>474.05900000000003</v>
      </c>
      <c r="T816">
        <v>-3132.75</v>
      </c>
    </row>
    <row r="817" spans="1:20" x14ac:dyDescent="0.15">
      <c r="A817">
        <v>813</v>
      </c>
      <c r="B817">
        <v>0</v>
      </c>
      <c r="C817">
        <v>-15493.9</v>
      </c>
      <c r="D817">
        <v>-4391.1400000000003</v>
      </c>
      <c r="E817">
        <v>-1975.33</v>
      </c>
      <c r="F817">
        <v>11442.6</v>
      </c>
      <c r="G817">
        <v>-1467.61</v>
      </c>
      <c r="H817">
        <v>-5501.04</v>
      </c>
      <c r="I817">
        <v>-6937.08</v>
      </c>
      <c r="J817">
        <v>-1817.23</v>
      </c>
      <c r="K817">
        <v>2032.54</v>
      </c>
      <c r="L817">
        <v>-7624.45</v>
      </c>
      <c r="M817">
        <v>-981.69299999999998</v>
      </c>
      <c r="N817">
        <v>-3504.08</v>
      </c>
      <c r="O817">
        <v>-7253.12</v>
      </c>
      <c r="P817">
        <v>-677.51400000000001</v>
      </c>
      <c r="Q817">
        <v>-1303.6600000000001</v>
      </c>
      <c r="R817">
        <v>-8471.84</v>
      </c>
      <c r="S817">
        <v>474.05900000000003</v>
      </c>
      <c r="T817">
        <v>-3211.76</v>
      </c>
    </row>
    <row r="818" spans="1:20" x14ac:dyDescent="0.15">
      <c r="A818">
        <v>814</v>
      </c>
      <c r="B818">
        <v>1</v>
      </c>
      <c r="C818">
        <v>-16659.400000000001</v>
      </c>
      <c r="D818">
        <v>-5951.53</v>
      </c>
      <c r="E818">
        <v>-2854.36</v>
      </c>
      <c r="F818">
        <v>11883.1</v>
      </c>
      <c r="G818">
        <v>-1542.69</v>
      </c>
      <c r="H818">
        <v>-5256.08</v>
      </c>
      <c r="I818">
        <v>-7089.17</v>
      </c>
      <c r="J818">
        <v>-1829.09</v>
      </c>
      <c r="K818">
        <v>2133.27</v>
      </c>
      <c r="L818">
        <v>-7618.52</v>
      </c>
      <c r="M818">
        <v>-930.33</v>
      </c>
      <c r="N818">
        <v>-3448.79</v>
      </c>
      <c r="O818">
        <v>-7452.65</v>
      </c>
      <c r="P818">
        <v>-681.44200000000001</v>
      </c>
      <c r="Q818">
        <v>-1321.45</v>
      </c>
      <c r="R818">
        <v>-8596.2900000000009</v>
      </c>
      <c r="S818">
        <v>485.91800000000001</v>
      </c>
      <c r="T818">
        <v>-3272.98</v>
      </c>
    </row>
    <row r="819" spans="1:20" x14ac:dyDescent="0.15">
      <c r="A819">
        <v>815</v>
      </c>
      <c r="B819">
        <v>0</v>
      </c>
      <c r="C819">
        <v>-18166.5</v>
      </c>
      <c r="D819">
        <v>-7134.67</v>
      </c>
      <c r="E819">
        <v>-4248.88</v>
      </c>
      <c r="F819">
        <v>12256.4</v>
      </c>
      <c r="G819">
        <v>-1813.3</v>
      </c>
      <c r="H819">
        <v>-4760.3100000000004</v>
      </c>
      <c r="I819">
        <v>-7219.54</v>
      </c>
      <c r="J819">
        <v>-1908.09</v>
      </c>
      <c r="K819">
        <v>2133.27</v>
      </c>
      <c r="L819">
        <v>-7590.88</v>
      </c>
      <c r="M819">
        <v>-817.745</v>
      </c>
      <c r="N819">
        <v>-3533.73</v>
      </c>
      <c r="O819">
        <v>-7857.55</v>
      </c>
      <c r="P819">
        <v>-501.70600000000002</v>
      </c>
      <c r="Q819">
        <v>-1439.96</v>
      </c>
      <c r="R819">
        <v>-8760.23</v>
      </c>
      <c r="S819">
        <v>553.06899999999996</v>
      </c>
      <c r="T819">
        <v>-3239.4</v>
      </c>
    </row>
    <row r="820" spans="1:20" x14ac:dyDescent="0.15">
      <c r="A820">
        <v>816</v>
      </c>
      <c r="B820">
        <v>1</v>
      </c>
      <c r="C820">
        <v>-19564.900000000001</v>
      </c>
      <c r="D820">
        <v>-8106.49</v>
      </c>
      <c r="E820">
        <v>-5669.04</v>
      </c>
      <c r="F820">
        <v>12082.6</v>
      </c>
      <c r="G820">
        <v>-2014.75</v>
      </c>
      <c r="H820">
        <v>-4383.05</v>
      </c>
      <c r="I820">
        <v>-7422.99</v>
      </c>
      <c r="J820">
        <v>-1998.96</v>
      </c>
      <c r="K820">
        <v>2156.98</v>
      </c>
      <c r="L820">
        <v>-7642.24</v>
      </c>
      <c r="M820">
        <v>-738.73599999999999</v>
      </c>
      <c r="N820">
        <v>-3628.52</v>
      </c>
      <c r="O820">
        <v>-8112.36</v>
      </c>
      <c r="P820">
        <v>-428.62599999999998</v>
      </c>
      <c r="Q820">
        <v>-1552.55</v>
      </c>
      <c r="R820">
        <v>-8975.5400000000009</v>
      </c>
      <c r="S820">
        <v>570.85500000000002</v>
      </c>
      <c r="T820">
        <v>-3221.62</v>
      </c>
    </row>
    <row r="821" spans="1:20" x14ac:dyDescent="0.15">
      <c r="A821">
        <v>817</v>
      </c>
      <c r="B821">
        <v>0</v>
      </c>
      <c r="C821">
        <v>-20080.400000000001</v>
      </c>
      <c r="D821">
        <v>-9337.11</v>
      </c>
      <c r="E821">
        <v>-6877.89</v>
      </c>
      <c r="F821">
        <v>12049</v>
      </c>
      <c r="G821">
        <v>-1967.33</v>
      </c>
      <c r="H821">
        <v>-4183.59</v>
      </c>
      <c r="I821">
        <v>-7654.09</v>
      </c>
      <c r="J821">
        <v>-2139.19</v>
      </c>
      <c r="K821">
        <v>2309.0700000000002</v>
      </c>
      <c r="L821">
        <v>-7790.39</v>
      </c>
      <c r="M821">
        <v>-659.72699999999998</v>
      </c>
      <c r="N821">
        <v>-3594.95</v>
      </c>
      <c r="O821">
        <v>-8461.98</v>
      </c>
      <c r="P821">
        <v>-383.19299999999998</v>
      </c>
      <c r="Q821">
        <v>-1625.63</v>
      </c>
      <c r="R821">
        <v>-9291.58</v>
      </c>
      <c r="S821">
        <v>677.51199999999994</v>
      </c>
      <c r="T821">
        <v>-3132.75</v>
      </c>
    </row>
    <row r="822" spans="1:20" x14ac:dyDescent="0.15">
      <c r="A822">
        <v>818</v>
      </c>
      <c r="B822">
        <v>1</v>
      </c>
      <c r="C822">
        <v>-20153.400000000001</v>
      </c>
      <c r="D822">
        <v>-11432.9</v>
      </c>
      <c r="E822">
        <v>-8232.9</v>
      </c>
      <c r="F822">
        <v>12066.8</v>
      </c>
      <c r="G822">
        <v>-1645.36</v>
      </c>
      <c r="H822">
        <v>-4432.47</v>
      </c>
      <c r="I822">
        <v>-7863.47</v>
      </c>
      <c r="J822">
        <v>-2196.48</v>
      </c>
      <c r="K822">
        <v>2421.66</v>
      </c>
      <c r="L822">
        <v>-8082.72</v>
      </c>
      <c r="M822">
        <v>-598.50199999999995</v>
      </c>
      <c r="N822">
        <v>-3589.02</v>
      </c>
      <c r="O822">
        <v>-8754.2999999999993</v>
      </c>
      <c r="P822">
        <v>-292.32799999999997</v>
      </c>
      <c r="Q822">
        <v>-1688.85</v>
      </c>
      <c r="R822">
        <v>-9607.6200000000008</v>
      </c>
      <c r="S822">
        <v>728.87199999999996</v>
      </c>
      <c r="T822">
        <v>-3205.83</v>
      </c>
    </row>
    <row r="823" spans="1:20" x14ac:dyDescent="0.15">
      <c r="A823">
        <v>819</v>
      </c>
      <c r="B823">
        <v>0</v>
      </c>
      <c r="C823">
        <v>-20187</v>
      </c>
      <c r="D823">
        <v>-14553.8</v>
      </c>
      <c r="E823">
        <v>-9613.58</v>
      </c>
      <c r="F823">
        <v>12191.2</v>
      </c>
      <c r="G823">
        <v>-1307.5999999999999</v>
      </c>
      <c r="H823">
        <v>-4748.51</v>
      </c>
      <c r="I823">
        <v>-8134.08</v>
      </c>
      <c r="J823">
        <v>-2336.7199999999998</v>
      </c>
      <c r="K823">
        <v>2494.7399999999998</v>
      </c>
      <c r="L823">
        <v>-8222.9500000000007</v>
      </c>
      <c r="M823">
        <v>-649.86099999999999</v>
      </c>
      <c r="N823">
        <v>-3567.3</v>
      </c>
      <c r="O823">
        <v>-8918.25</v>
      </c>
      <c r="P823">
        <v>-116.527</v>
      </c>
      <c r="Q823">
        <v>-1868.59</v>
      </c>
      <c r="R823">
        <v>-9911.7999999999993</v>
      </c>
      <c r="S823">
        <v>847.38599999999997</v>
      </c>
      <c r="T823">
        <v>-3251.26</v>
      </c>
    </row>
    <row r="824" spans="1:20" x14ac:dyDescent="0.15">
      <c r="A824">
        <v>820</v>
      </c>
      <c r="B824">
        <v>1</v>
      </c>
      <c r="C824">
        <v>-20187</v>
      </c>
      <c r="D824">
        <v>-18079.5</v>
      </c>
      <c r="E824">
        <v>-10652.5</v>
      </c>
      <c r="F824">
        <v>12337.4</v>
      </c>
      <c r="G824">
        <v>-1112.07</v>
      </c>
      <c r="H824">
        <v>-5052.6899999999996</v>
      </c>
      <c r="I824">
        <v>-8353.32</v>
      </c>
      <c r="J824">
        <v>-2364.37</v>
      </c>
      <c r="K824">
        <v>2522.39</v>
      </c>
      <c r="L824">
        <v>-8280.24</v>
      </c>
      <c r="M824">
        <v>-762.44799999999998</v>
      </c>
      <c r="N824">
        <v>-3652.24</v>
      </c>
      <c r="O824">
        <v>-9127.6200000000008</v>
      </c>
      <c r="P824">
        <v>171.85900000000001</v>
      </c>
      <c r="Q824">
        <v>-1959.45</v>
      </c>
      <c r="R824">
        <v>-10131</v>
      </c>
      <c r="S824">
        <v>954.04499999999996</v>
      </c>
      <c r="T824">
        <v>-3324.34</v>
      </c>
    </row>
    <row r="825" spans="1:20" x14ac:dyDescent="0.15">
      <c r="A825">
        <v>821</v>
      </c>
      <c r="B825">
        <v>0</v>
      </c>
      <c r="C825">
        <v>-20187</v>
      </c>
      <c r="D825">
        <v>-19839.400000000001</v>
      </c>
      <c r="E825">
        <v>-11004.1</v>
      </c>
      <c r="F825">
        <v>12422.3</v>
      </c>
      <c r="G825">
        <v>-1157.5</v>
      </c>
      <c r="H825">
        <v>-5295.64</v>
      </c>
      <c r="I825">
        <v>-8471.83</v>
      </c>
      <c r="J825">
        <v>-2348.5700000000002</v>
      </c>
      <c r="K825">
        <v>2494.7399999999998</v>
      </c>
      <c r="L825">
        <v>-8438.26</v>
      </c>
      <c r="M825">
        <v>-859.23699999999997</v>
      </c>
      <c r="N825">
        <v>-3764.82</v>
      </c>
      <c r="O825">
        <v>-9398.23</v>
      </c>
      <c r="P825">
        <v>497.76600000000002</v>
      </c>
      <c r="Q825">
        <v>-2087.83</v>
      </c>
      <c r="R825">
        <v>-10231.799999999999</v>
      </c>
      <c r="S825">
        <v>999.47699999999998</v>
      </c>
      <c r="T825">
        <v>-3351.99</v>
      </c>
    </row>
    <row r="826" spans="1:20" x14ac:dyDescent="0.15">
      <c r="A826">
        <v>822</v>
      </c>
      <c r="B826">
        <v>1</v>
      </c>
      <c r="C826">
        <v>-20127.8</v>
      </c>
      <c r="D826">
        <v>-20113.900000000001</v>
      </c>
      <c r="E826">
        <v>-10850</v>
      </c>
      <c r="F826">
        <v>12546.8</v>
      </c>
      <c r="G826">
        <v>-1236.51</v>
      </c>
      <c r="H826">
        <v>-5548.47</v>
      </c>
      <c r="I826">
        <v>-8602.2000000000007</v>
      </c>
      <c r="J826">
        <v>-2467.08</v>
      </c>
      <c r="K826">
        <v>2534.2399999999998</v>
      </c>
      <c r="L826">
        <v>-8602.2000000000007</v>
      </c>
      <c r="M826">
        <v>-1038.98</v>
      </c>
      <c r="N826">
        <v>-3837.9</v>
      </c>
      <c r="O826">
        <v>-9670.81</v>
      </c>
      <c r="P826">
        <v>602.447</v>
      </c>
      <c r="Q826">
        <v>-2066.11</v>
      </c>
      <c r="R826">
        <v>-10243.6</v>
      </c>
      <c r="S826">
        <v>1084.4100000000001</v>
      </c>
      <c r="T826">
        <v>-3300.64</v>
      </c>
    </row>
    <row r="827" spans="1:20" x14ac:dyDescent="0.15">
      <c r="A827">
        <v>823</v>
      </c>
      <c r="B827">
        <v>0</v>
      </c>
      <c r="C827">
        <v>-19519.400000000001</v>
      </c>
      <c r="D827">
        <v>-20153.400000000001</v>
      </c>
      <c r="E827">
        <v>-10690</v>
      </c>
      <c r="F827">
        <v>12716.6</v>
      </c>
      <c r="G827">
        <v>-1333.29</v>
      </c>
      <c r="H827">
        <v>-5690.69</v>
      </c>
      <c r="I827">
        <v>-8781.9500000000007</v>
      </c>
      <c r="J827">
        <v>-2550.04</v>
      </c>
      <c r="K827">
        <v>2573.75</v>
      </c>
      <c r="L827">
        <v>-8817.5</v>
      </c>
      <c r="M827">
        <v>-1112.06</v>
      </c>
      <c r="N827">
        <v>-3883.34</v>
      </c>
      <c r="O827">
        <v>-10115.200000000001</v>
      </c>
      <c r="P827">
        <v>387.14600000000002</v>
      </c>
      <c r="Q827">
        <v>-2127.34</v>
      </c>
      <c r="R827">
        <v>-10340.4</v>
      </c>
      <c r="S827">
        <v>1185.1500000000001</v>
      </c>
      <c r="T827">
        <v>-3176.2</v>
      </c>
    </row>
    <row r="828" spans="1:20" x14ac:dyDescent="0.15">
      <c r="A828">
        <v>824</v>
      </c>
      <c r="B828">
        <v>1</v>
      </c>
      <c r="C828">
        <v>-17725.900000000001</v>
      </c>
      <c r="D828">
        <v>-20187</v>
      </c>
      <c r="E828">
        <v>-11738.9</v>
      </c>
      <c r="F828">
        <v>12941.8</v>
      </c>
      <c r="G828">
        <v>-1524.89</v>
      </c>
      <c r="H828">
        <v>-5949.44</v>
      </c>
      <c r="I828">
        <v>-8872.81</v>
      </c>
      <c r="J828">
        <v>-2461.16</v>
      </c>
      <c r="K828">
        <v>2625.1</v>
      </c>
      <c r="L828">
        <v>-9115.76</v>
      </c>
      <c r="M828">
        <v>-1151.57</v>
      </c>
      <c r="N828">
        <v>-3956.42</v>
      </c>
      <c r="O828">
        <v>-10409.5</v>
      </c>
      <c r="P828">
        <v>65.1845</v>
      </c>
      <c r="Q828">
        <v>-2093.7600000000002</v>
      </c>
      <c r="R828">
        <v>-10543.9</v>
      </c>
      <c r="S828">
        <v>1191.07</v>
      </c>
      <c r="T828">
        <v>-3047.81</v>
      </c>
    </row>
    <row r="829" spans="1:20" x14ac:dyDescent="0.15">
      <c r="A829">
        <v>825</v>
      </c>
      <c r="B829">
        <v>0</v>
      </c>
      <c r="C829">
        <v>-16125.9</v>
      </c>
      <c r="D829">
        <v>-20187</v>
      </c>
      <c r="E829">
        <v>-13157.1</v>
      </c>
      <c r="F829">
        <v>13088</v>
      </c>
      <c r="G829">
        <v>-1688.83</v>
      </c>
      <c r="H829">
        <v>-6077.83</v>
      </c>
      <c r="I829">
        <v>-9042.67</v>
      </c>
      <c r="J829">
        <v>-2510.54</v>
      </c>
      <c r="K829">
        <v>2749.54</v>
      </c>
      <c r="L829">
        <v>-9277.73</v>
      </c>
      <c r="M829">
        <v>-1214.77</v>
      </c>
      <c r="N829">
        <v>-3995.92</v>
      </c>
      <c r="O829">
        <v>-10780.9</v>
      </c>
      <c r="P829">
        <v>-278.50599999999997</v>
      </c>
      <c r="Q829">
        <v>-2135.2399999999998</v>
      </c>
      <c r="R829">
        <v>-10769</v>
      </c>
      <c r="S829">
        <v>1236.5</v>
      </c>
      <c r="T829">
        <v>-3105.09</v>
      </c>
    </row>
    <row r="830" spans="1:20" x14ac:dyDescent="0.15">
      <c r="A830">
        <v>826</v>
      </c>
      <c r="B830">
        <v>1</v>
      </c>
      <c r="C830">
        <v>-14897.3</v>
      </c>
      <c r="D830">
        <v>-20187</v>
      </c>
      <c r="E830">
        <v>-13315.1</v>
      </c>
      <c r="F830">
        <v>13172.9</v>
      </c>
      <c r="G830">
        <v>-1862.66</v>
      </c>
      <c r="H830">
        <v>-6038.33</v>
      </c>
      <c r="I830">
        <v>-9256</v>
      </c>
      <c r="J830">
        <v>-2415.73</v>
      </c>
      <c r="K830">
        <v>2901.63</v>
      </c>
      <c r="L830">
        <v>-9220.4599999999991</v>
      </c>
      <c r="M830">
        <v>-1400.45</v>
      </c>
      <c r="N830">
        <v>-4076.9</v>
      </c>
      <c r="O830">
        <v>-10988.3</v>
      </c>
      <c r="P830">
        <v>-560.96199999999999</v>
      </c>
      <c r="Q830">
        <v>-2417.69</v>
      </c>
      <c r="R830">
        <v>-10915.2</v>
      </c>
      <c r="S830">
        <v>1297.74</v>
      </c>
      <c r="T830">
        <v>-3251.25</v>
      </c>
    </row>
    <row r="831" spans="1:20" x14ac:dyDescent="0.15">
      <c r="A831">
        <v>827</v>
      </c>
      <c r="B831">
        <v>0</v>
      </c>
      <c r="C831">
        <v>-13929.5</v>
      </c>
      <c r="D831">
        <v>-20187</v>
      </c>
      <c r="E831">
        <v>-12801.6</v>
      </c>
      <c r="F831">
        <v>13279.6</v>
      </c>
      <c r="G831">
        <v>-1890.31</v>
      </c>
      <c r="H831">
        <v>-6052.14</v>
      </c>
      <c r="I831">
        <v>-9335.01</v>
      </c>
      <c r="J831">
        <v>-2431.5300000000002</v>
      </c>
      <c r="K831">
        <v>3014.22</v>
      </c>
      <c r="L831">
        <v>-9062.44</v>
      </c>
      <c r="M831">
        <v>-1518.96</v>
      </c>
      <c r="N831">
        <v>-4381.09</v>
      </c>
      <c r="O831">
        <v>-11039.6</v>
      </c>
      <c r="P831">
        <v>-865.15</v>
      </c>
      <c r="Q831">
        <v>-2715.96</v>
      </c>
      <c r="R831">
        <v>-10994.2</v>
      </c>
      <c r="S831">
        <v>1270.08</v>
      </c>
      <c r="T831">
        <v>-3324.34</v>
      </c>
    </row>
    <row r="832" spans="1:20" x14ac:dyDescent="0.15">
      <c r="A832">
        <v>828</v>
      </c>
      <c r="B832">
        <v>1</v>
      </c>
      <c r="C832">
        <v>-13783.2</v>
      </c>
      <c r="D832">
        <v>-20187</v>
      </c>
      <c r="E832">
        <v>-12270.3</v>
      </c>
      <c r="F832">
        <v>13354.6</v>
      </c>
      <c r="G832">
        <v>-1838.96</v>
      </c>
      <c r="H832">
        <v>-6368.18</v>
      </c>
      <c r="I832">
        <v>-9408.1</v>
      </c>
      <c r="J832">
        <v>-2342.64</v>
      </c>
      <c r="K832">
        <v>3099.16</v>
      </c>
      <c r="L832">
        <v>-8916.27</v>
      </c>
      <c r="M832">
        <v>-1625.63</v>
      </c>
      <c r="N832">
        <v>-4600.34</v>
      </c>
      <c r="O832">
        <v>-11128.5</v>
      </c>
      <c r="P832">
        <v>-1084.4100000000001</v>
      </c>
      <c r="Q832">
        <v>-2877.94</v>
      </c>
      <c r="R832">
        <v>-11043.6</v>
      </c>
      <c r="S832">
        <v>1297.74</v>
      </c>
      <c r="T832">
        <v>-3346.07</v>
      </c>
    </row>
    <row r="833" spans="1:20" x14ac:dyDescent="0.15">
      <c r="A833">
        <v>829</v>
      </c>
      <c r="B833">
        <v>0</v>
      </c>
      <c r="C833">
        <v>-15780.3</v>
      </c>
      <c r="D833">
        <v>-20187</v>
      </c>
      <c r="E833">
        <v>-11863.3</v>
      </c>
      <c r="F833">
        <v>13625.2</v>
      </c>
      <c r="G833">
        <v>-1708.6</v>
      </c>
      <c r="H833">
        <v>-6666.45</v>
      </c>
      <c r="I833">
        <v>-9441.68</v>
      </c>
      <c r="J833">
        <v>-2403.88</v>
      </c>
      <c r="K833">
        <v>3211.75</v>
      </c>
      <c r="L833">
        <v>-8872.7999999999993</v>
      </c>
      <c r="M833">
        <v>-1671.05</v>
      </c>
      <c r="N833">
        <v>-4712.93</v>
      </c>
      <c r="O833">
        <v>-11061.4</v>
      </c>
      <c r="P833">
        <v>-1214.77</v>
      </c>
      <c r="Q833">
        <v>-2802.89</v>
      </c>
      <c r="R833">
        <v>-10925.1</v>
      </c>
      <c r="S833">
        <v>1258.23</v>
      </c>
      <c r="T833">
        <v>-3255.21</v>
      </c>
    </row>
    <row r="834" spans="1:20" x14ac:dyDescent="0.15">
      <c r="A834">
        <v>830</v>
      </c>
      <c r="B834">
        <v>1</v>
      </c>
      <c r="C834">
        <v>-14022.5</v>
      </c>
      <c r="D834">
        <v>-20151.5</v>
      </c>
      <c r="E834">
        <v>-12169.7</v>
      </c>
      <c r="F834">
        <v>13874.1</v>
      </c>
      <c r="G834">
        <v>-1522.92</v>
      </c>
      <c r="H834">
        <v>-6846.2</v>
      </c>
      <c r="I834">
        <v>-9435.75</v>
      </c>
      <c r="J834">
        <v>-2376.2199999999998</v>
      </c>
      <c r="K834">
        <v>3278.91</v>
      </c>
      <c r="L834">
        <v>-9018.9699999999993</v>
      </c>
      <c r="M834">
        <v>-1744.14</v>
      </c>
      <c r="N834">
        <v>-4786.0200000000004</v>
      </c>
      <c r="O834">
        <v>-11085.1</v>
      </c>
      <c r="P834">
        <v>-1388.6</v>
      </c>
      <c r="Q834">
        <v>-2502.67</v>
      </c>
      <c r="R834">
        <v>-10806.6</v>
      </c>
      <c r="S834">
        <v>1212.81</v>
      </c>
      <c r="T834">
        <v>-3103.12</v>
      </c>
    </row>
    <row r="835" spans="1:20" x14ac:dyDescent="0.15">
      <c r="A835">
        <v>831</v>
      </c>
      <c r="B835">
        <v>0</v>
      </c>
      <c r="C835">
        <v>-11219.3</v>
      </c>
      <c r="D835">
        <v>-19168.2</v>
      </c>
      <c r="E835">
        <v>-9315.4599999999991</v>
      </c>
      <c r="F835">
        <v>14160.5</v>
      </c>
      <c r="G835">
        <v>-1392.56</v>
      </c>
      <c r="H835">
        <v>-6907.44</v>
      </c>
      <c r="I835">
        <v>-9414.02</v>
      </c>
      <c r="J835">
        <v>-2397.9499999999998</v>
      </c>
      <c r="K835">
        <v>3296.68</v>
      </c>
      <c r="L835">
        <v>-9169.0499999999993</v>
      </c>
      <c r="M835">
        <v>-1789.57</v>
      </c>
      <c r="N835">
        <v>-4772.22</v>
      </c>
      <c r="O835">
        <v>-11266.8</v>
      </c>
      <c r="P835">
        <v>-1410.33</v>
      </c>
      <c r="Q835">
        <v>-1997.04</v>
      </c>
      <c r="R835">
        <v>-10711.8</v>
      </c>
      <c r="S835">
        <v>1133.8</v>
      </c>
      <c r="T835">
        <v>-3002.37</v>
      </c>
    </row>
    <row r="836" spans="1:20" x14ac:dyDescent="0.15">
      <c r="A836">
        <v>832</v>
      </c>
      <c r="B836">
        <v>1</v>
      </c>
      <c r="C836">
        <v>-12358.9</v>
      </c>
      <c r="D836">
        <v>-12662.5</v>
      </c>
      <c r="E836">
        <v>-6800.9</v>
      </c>
      <c r="F836">
        <v>14267.2</v>
      </c>
      <c r="G836">
        <v>-1165.43</v>
      </c>
      <c r="H836">
        <v>-6820.56</v>
      </c>
      <c r="I836">
        <v>-9504.8700000000008</v>
      </c>
      <c r="J836">
        <v>-2318.9499999999998</v>
      </c>
      <c r="K836">
        <v>3391.5</v>
      </c>
      <c r="L836">
        <v>-9876.1</v>
      </c>
      <c r="M836">
        <v>-1868.58</v>
      </c>
      <c r="N836">
        <v>-4414.7299999999996</v>
      </c>
      <c r="O836">
        <v>-11653.9</v>
      </c>
      <c r="P836">
        <v>-1343.17</v>
      </c>
      <c r="Q836">
        <v>-1058.82</v>
      </c>
      <c r="R836">
        <v>-10775</v>
      </c>
      <c r="S836">
        <v>1060.71</v>
      </c>
      <c r="T836">
        <v>-3008.3</v>
      </c>
    </row>
    <row r="837" spans="1:20" x14ac:dyDescent="0.15">
      <c r="A837">
        <v>833</v>
      </c>
      <c r="B837">
        <v>0</v>
      </c>
      <c r="C837">
        <v>-15663.3</v>
      </c>
      <c r="D837">
        <v>1513.52</v>
      </c>
      <c r="E837">
        <v>-4952.28</v>
      </c>
      <c r="F837">
        <v>14336.3</v>
      </c>
      <c r="G837">
        <v>-717.08399999999995</v>
      </c>
      <c r="H837">
        <v>-6542</v>
      </c>
      <c r="I837">
        <v>-9716.19</v>
      </c>
      <c r="J837">
        <v>-2228.09</v>
      </c>
      <c r="K837">
        <v>3352</v>
      </c>
      <c r="L837">
        <v>-11420.8</v>
      </c>
      <c r="M837">
        <v>-1983.12</v>
      </c>
      <c r="N837">
        <v>-3893.22</v>
      </c>
      <c r="O837">
        <v>-12432.1</v>
      </c>
      <c r="P837">
        <v>-1378.7</v>
      </c>
      <c r="Q837">
        <v>-29.683700000000002</v>
      </c>
      <c r="R837">
        <v>-11031.7</v>
      </c>
      <c r="S837">
        <v>1021.21</v>
      </c>
      <c r="T837">
        <v>-3041.88</v>
      </c>
    </row>
    <row r="838" spans="1:20" x14ac:dyDescent="0.15">
      <c r="A838">
        <v>834</v>
      </c>
      <c r="B838">
        <v>1</v>
      </c>
      <c r="C838">
        <v>-18848.2</v>
      </c>
      <c r="D838">
        <v>15882.5</v>
      </c>
      <c r="E838">
        <v>-1594.23</v>
      </c>
      <c r="F838">
        <v>14626.6</v>
      </c>
      <c r="G838">
        <v>3.8936999999999999</v>
      </c>
      <c r="H838">
        <v>-6794.77</v>
      </c>
      <c r="I838">
        <v>-10223.799999999999</v>
      </c>
      <c r="J838">
        <v>-2081.92</v>
      </c>
      <c r="K838">
        <v>3312.49</v>
      </c>
      <c r="L838">
        <v>-12456</v>
      </c>
      <c r="M838">
        <v>-2299.15</v>
      </c>
      <c r="N838">
        <v>-3833.93</v>
      </c>
      <c r="O838">
        <v>-12924.1</v>
      </c>
      <c r="P838">
        <v>-1639.41</v>
      </c>
      <c r="Q838">
        <v>474.05900000000003</v>
      </c>
      <c r="R838">
        <v>-11624.3</v>
      </c>
      <c r="S838">
        <v>987.62300000000005</v>
      </c>
      <c r="T838">
        <v>-3053.72</v>
      </c>
    </row>
    <row r="839" spans="1:20" x14ac:dyDescent="0.15">
      <c r="A839">
        <v>835</v>
      </c>
      <c r="B839">
        <v>0</v>
      </c>
      <c r="C839">
        <v>-14829</v>
      </c>
      <c r="D839">
        <v>19440.400000000001</v>
      </c>
      <c r="E839">
        <v>59.301600000000001</v>
      </c>
      <c r="F839">
        <v>15237</v>
      </c>
      <c r="G839">
        <v>574.72199999999998</v>
      </c>
      <c r="H839">
        <v>-7602.62</v>
      </c>
      <c r="I839">
        <v>-10615</v>
      </c>
      <c r="J839">
        <v>-1991.07</v>
      </c>
      <c r="K839">
        <v>3225.62</v>
      </c>
      <c r="L839">
        <v>-11596.9</v>
      </c>
      <c r="M839">
        <v>-2609.27</v>
      </c>
      <c r="N839">
        <v>-4110.46</v>
      </c>
      <c r="O839">
        <v>-12001.8</v>
      </c>
      <c r="P839">
        <v>-1987.09</v>
      </c>
      <c r="Q839">
        <v>397.08199999999999</v>
      </c>
      <c r="R839">
        <v>-12151.7</v>
      </c>
      <c r="S839">
        <v>958.01700000000005</v>
      </c>
      <c r="T839">
        <v>-3168.26</v>
      </c>
    </row>
    <row r="840" spans="1:20" x14ac:dyDescent="0.15">
      <c r="A840">
        <v>836</v>
      </c>
      <c r="B840">
        <v>1</v>
      </c>
      <c r="C840">
        <v>-7786.93</v>
      </c>
      <c r="D840">
        <v>17729.099999999999</v>
      </c>
      <c r="E840">
        <v>-1354.14</v>
      </c>
      <c r="F840">
        <v>15900.7</v>
      </c>
      <c r="G840">
        <v>1281.82</v>
      </c>
      <c r="H840">
        <v>-8481.6200000000008</v>
      </c>
      <c r="I840">
        <v>-10459</v>
      </c>
      <c r="J840">
        <v>-1844.89</v>
      </c>
      <c r="K840">
        <v>2876</v>
      </c>
      <c r="L840">
        <v>-10022.5</v>
      </c>
      <c r="M840">
        <v>-2868.04</v>
      </c>
      <c r="N840">
        <v>-4351.46</v>
      </c>
      <c r="O840">
        <v>-10224</v>
      </c>
      <c r="P840">
        <v>-2024.65</v>
      </c>
      <c r="Q840">
        <v>-146.08199999999999</v>
      </c>
      <c r="R840">
        <v>-12138</v>
      </c>
      <c r="S840">
        <v>784.178</v>
      </c>
      <c r="T840">
        <v>-3519.82</v>
      </c>
    </row>
    <row r="841" spans="1:20" x14ac:dyDescent="0.15">
      <c r="A841">
        <v>837</v>
      </c>
      <c r="B841">
        <v>0</v>
      </c>
      <c r="C841">
        <v>-4404.6400000000003</v>
      </c>
      <c r="D841">
        <v>7525.15</v>
      </c>
      <c r="E841">
        <v>-7324.34</v>
      </c>
      <c r="F841">
        <v>16236.5</v>
      </c>
      <c r="G841">
        <v>2178.59</v>
      </c>
      <c r="H841">
        <v>-9157.18</v>
      </c>
      <c r="I841">
        <v>-9866.43</v>
      </c>
      <c r="J841">
        <v>-1759.96</v>
      </c>
      <c r="K841">
        <v>2554.04</v>
      </c>
      <c r="L841">
        <v>-9277.74</v>
      </c>
      <c r="M841">
        <v>-3008.3</v>
      </c>
      <c r="N841">
        <v>-4361.37</v>
      </c>
      <c r="O841">
        <v>-9212.61</v>
      </c>
      <c r="P841">
        <v>-1803.45</v>
      </c>
      <c r="Q841">
        <v>-786.11699999999996</v>
      </c>
      <c r="R841">
        <v>-11103</v>
      </c>
      <c r="S841">
        <v>732.83199999999999</v>
      </c>
      <c r="T841">
        <v>-3990</v>
      </c>
    </row>
    <row r="842" spans="1:20" x14ac:dyDescent="0.15">
      <c r="A842">
        <v>838</v>
      </c>
      <c r="B842">
        <v>1</v>
      </c>
      <c r="C842">
        <v>-5773.31</v>
      </c>
      <c r="D842">
        <v>-2535.5</v>
      </c>
      <c r="E842">
        <v>-5346.12</v>
      </c>
      <c r="F842">
        <v>16272</v>
      </c>
      <c r="G842">
        <v>2984.5</v>
      </c>
      <c r="H842">
        <v>-9548.35</v>
      </c>
      <c r="I842">
        <v>-9267.9500000000007</v>
      </c>
      <c r="J842">
        <v>-1611.85</v>
      </c>
      <c r="K842">
        <v>2216.2600000000002</v>
      </c>
      <c r="L842">
        <v>-9202.7099999999991</v>
      </c>
      <c r="M842">
        <v>-3035.96</v>
      </c>
      <c r="N842">
        <v>-4102.7</v>
      </c>
      <c r="O842">
        <v>-8744.48</v>
      </c>
      <c r="P842">
        <v>-1453.83</v>
      </c>
      <c r="Q842">
        <v>-928.42200000000003</v>
      </c>
      <c r="R842">
        <v>-9828.98</v>
      </c>
      <c r="S842">
        <v>626.15899999999999</v>
      </c>
      <c r="T842">
        <v>-3907.12</v>
      </c>
    </row>
    <row r="843" spans="1:20" x14ac:dyDescent="0.15">
      <c r="A843">
        <v>839</v>
      </c>
      <c r="B843">
        <v>0</v>
      </c>
      <c r="C843">
        <v>-8911.2199999999993</v>
      </c>
      <c r="D843">
        <v>-7384.89</v>
      </c>
      <c r="E843">
        <v>901.11699999999996</v>
      </c>
      <c r="F843">
        <v>16485.400000000001</v>
      </c>
      <c r="G843">
        <v>3632.4</v>
      </c>
      <c r="H843">
        <v>-9416.07</v>
      </c>
      <c r="I843">
        <v>-8653.6299999999992</v>
      </c>
      <c r="J843">
        <v>-1295.81</v>
      </c>
      <c r="K843">
        <v>1961.47</v>
      </c>
      <c r="L843">
        <v>-8890.66</v>
      </c>
      <c r="M843">
        <v>-2978.7</v>
      </c>
      <c r="N843">
        <v>-3249.43</v>
      </c>
      <c r="O843">
        <v>-8304.01</v>
      </c>
      <c r="P843">
        <v>-1114.1099999999999</v>
      </c>
      <c r="Q843">
        <v>-468.25799999999998</v>
      </c>
      <c r="R843">
        <v>-8782.0499999999993</v>
      </c>
      <c r="S843">
        <v>568.89499999999998</v>
      </c>
      <c r="T843">
        <v>-3336.29</v>
      </c>
    </row>
    <row r="844" spans="1:20" x14ac:dyDescent="0.15">
      <c r="A844">
        <v>840</v>
      </c>
      <c r="B844">
        <v>1</v>
      </c>
      <c r="C844">
        <v>-14487.1</v>
      </c>
      <c r="D844">
        <v>-10401.799999999999</v>
      </c>
      <c r="E844">
        <v>-3241.36</v>
      </c>
      <c r="F844">
        <v>16517</v>
      </c>
      <c r="G844">
        <v>3944.7</v>
      </c>
      <c r="H844">
        <v>-8969.68</v>
      </c>
      <c r="I844">
        <v>-8175.59</v>
      </c>
      <c r="J844">
        <v>-997.53099999999995</v>
      </c>
      <c r="K844">
        <v>1623.69</v>
      </c>
      <c r="L844">
        <v>-8477.73</v>
      </c>
      <c r="M844">
        <v>-2767.4</v>
      </c>
      <c r="N844">
        <v>-2338.77</v>
      </c>
      <c r="O844">
        <v>-7895.07</v>
      </c>
      <c r="P844">
        <v>-628.21699999999998</v>
      </c>
      <c r="Q844">
        <v>420.53100000000001</v>
      </c>
      <c r="R844">
        <v>-8124.25</v>
      </c>
      <c r="S844">
        <v>399.03800000000001</v>
      </c>
      <c r="T844">
        <v>-2706.15</v>
      </c>
    </row>
    <row r="845" spans="1:20" x14ac:dyDescent="0.15">
      <c r="A845">
        <v>841</v>
      </c>
      <c r="B845">
        <v>0</v>
      </c>
      <c r="C845">
        <v>-10830.5</v>
      </c>
      <c r="D845">
        <v>-9128.3700000000008</v>
      </c>
      <c r="E845">
        <v>-14100.9</v>
      </c>
      <c r="F845">
        <v>16297.8</v>
      </c>
      <c r="G845">
        <v>3162.46</v>
      </c>
      <c r="H845">
        <v>-8420.6</v>
      </c>
      <c r="I845">
        <v>-7916.81</v>
      </c>
      <c r="J845">
        <v>-788.17</v>
      </c>
      <c r="K845">
        <v>1398.5</v>
      </c>
      <c r="L845">
        <v>-8712.7000000000007</v>
      </c>
      <c r="M845">
        <v>-2247.92</v>
      </c>
      <c r="N845">
        <v>-1929.82</v>
      </c>
      <c r="O845">
        <v>-7855.56</v>
      </c>
      <c r="P845">
        <v>-92.910399999999996</v>
      </c>
      <c r="Q845">
        <v>1556.39</v>
      </c>
      <c r="R845">
        <v>-7851.57</v>
      </c>
      <c r="S845">
        <v>167.93</v>
      </c>
      <c r="T845">
        <v>-2376.21</v>
      </c>
    </row>
    <row r="846" spans="1:20" x14ac:dyDescent="0.15">
      <c r="A846">
        <v>842</v>
      </c>
      <c r="B846">
        <v>1</v>
      </c>
      <c r="C846">
        <v>-9828.4599999999991</v>
      </c>
      <c r="D846">
        <v>-5244.39</v>
      </c>
      <c r="E846">
        <v>-15531.8</v>
      </c>
      <c r="F846">
        <v>16309.5</v>
      </c>
      <c r="G846">
        <v>2418.0700000000002</v>
      </c>
      <c r="H846">
        <v>-7705.53</v>
      </c>
      <c r="I846">
        <v>-7794.31</v>
      </c>
      <c r="J846">
        <v>-523.476</v>
      </c>
      <c r="K846">
        <v>1234.56</v>
      </c>
      <c r="L846">
        <v>-9230.39</v>
      </c>
      <c r="M846">
        <v>-1706.7</v>
      </c>
      <c r="N846">
        <v>-1878.48</v>
      </c>
      <c r="O846">
        <v>-7733.2</v>
      </c>
      <c r="P846">
        <v>365.31400000000002</v>
      </c>
      <c r="Q846">
        <v>2093.7600000000002</v>
      </c>
      <c r="R846">
        <v>-8096.44</v>
      </c>
      <c r="S846">
        <v>-5.9186199999999998</v>
      </c>
      <c r="T846">
        <v>-2492.66</v>
      </c>
    </row>
    <row r="847" spans="1:20" x14ac:dyDescent="0.15">
      <c r="A847">
        <v>843</v>
      </c>
      <c r="B847">
        <v>0</v>
      </c>
      <c r="C847">
        <v>-11782.1</v>
      </c>
      <c r="D847">
        <v>-4847.12</v>
      </c>
      <c r="E847">
        <v>-12502.7</v>
      </c>
      <c r="F847">
        <v>17107.400000000001</v>
      </c>
      <c r="G847">
        <v>470.36399999999998</v>
      </c>
      <c r="H847">
        <v>-7369.52</v>
      </c>
      <c r="I847">
        <v>-7861.48</v>
      </c>
      <c r="J847">
        <v>-325.95299999999997</v>
      </c>
      <c r="K847">
        <v>995.61400000000003</v>
      </c>
      <c r="L847">
        <v>-8898.52</v>
      </c>
      <c r="M847">
        <v>-1274.07</v>
      </c>
      <c r="N847">
        <v>-1718.54</v>
      </c>
      <c r="O847">
        <v>-7140.63</v>
      </c>
      <c r="P847">
        <v>928.29100000000005</v>
      </c>
      <c r="Q847">
        <v>2099.6799999999998</v>
      </c>
      <c r="R847">
        <v>-8556.74</v>
      </c>
      <c r="S847">
        <v>-45.423200000000001</v>
      </c>
      <c r="T847">
        <v>-3069.4</v>
      </c>
    </row>
    <row r="848" spans="1:20" x14ac:dyDescent="0.15">
      <c r="A848">
        <v>844</v>
      </c>
      <c r="B848">
        <v>1</v>
      </c>
      <c r="C848">
        <v>-12951.7</v>
      </c>
      <c r="D848">
        <v>-4842.1499999999996</v>
      </c>
      <c r="E848">
        <v>-5534.04</v>
      </c>
      <c r="F848">
        <v>18091.2</v>
      </c>
      <c r="G848">
        <v>-701.173</v>
      </c>
      <c r="H848">
        <v>-8029.26</v>
      </c>
      <c r="I848">
        <v>-7861.48</v>
      </c>
      <c r="J848">
        <v>-158.02000000000001</v>
      </c>
      <c r="K848">
        <v>521.56100000000004</v>
      </c>
      <c r="L848">
        <v>-8831.19</v>
      </c>
      <c r="M848">
        <v>-1135.73</v>
      </c>
      <c r="N848">
        <v>-1359</v>
      </c>
      <c r="O848">
        <v>-6624.99</v>
      </c>
      <c r="P848">
        <v>1258.24</v>
      </c>
      <c r="Q848">
        <v>2133.27</v>
      </c>
      <c r="R848">
        <v>-8702.92</v>
      </c>
      <c r="S848">
        <v>-102.681</v>
      </c>
      <c r="T848">
        <v>-3727.22</v>
      </c>
    </row>
    <row r="849" spans="1:20" x14ac:dyDescent="0.15">
      <c r="A849">
        <v>845</v>
      </c>
      <c r="B849">
        <v>0</v>
      </c>
      <c r="C849">
        <v>-11835.2</v>
      </c>
      <c r="D849">
        <v>-1489.19</v>
      </c>
      <c r="E849">
        <v>312.03899999999999</v>
      </c>
      <c r="F849">
        <v>18569.2</v>
      </c>
      <c r="G849">
        <v>-786.26499999999999</v>
      </c>
      <c r="H849">
        <v>-8615.91</v>
      </c>
      <c r="I849">
        <v>-7873.32</v>
      </c>
      <c r="J849">
        <v>-158.02000000000001</v>
      </c>
      <c r="K849">
        <v>77.0929</v>
      </c>
      <c r="L849">
        <v>-9384.42</v>
      </c>
      <c r="M849">
        <v>-1345.08</v>
      </c>
      <c r="N849">
        <v>-1266.07</v>
      </c>
      <c r="O849">
        <v>-6628.83</v>
      </c>
      <c r="P849">
        <v>1171.4000000000001</v>
      </c>
      <c r="Q849">
        <v>2139.1799999999998</v>
      </c>
      <c r="R849">
        <v>-8799.68</v>
      </c>
      <c r="S849">
        <v>-254.78200000000001</v>
      </c>
      <c r="T849">
        <v>-3999.92</v>
      </c>
    </row>
    <row r="850" spans="1:20" x14ac:dyDescent="0.15">
      <c r="A850">
        <v>846</v>
      </c>
      <c r="B850">
        <v>1</v>
      </c>
      <c r="C850">
        <v>-5635.46</v>
      </c>
      <c r="D850">
        <v>-2377.7800000000002</v>
      </c>
      <c r="E850">
        <v>-326.64600000000002</v>
      </c>
      <c r="F850">
        <v>18828</v>
      </c>
      <c r="G850">
        <v>-233.202</v>
      </c>
      <c r="H850">
        <v>-9139.39</v>
      </c>
      <c r="I850">
        <v>-7934.57</v>
      </c>
      <c r="J850">
        <v>-181.68799999999999</v>
      </c>
      <c r="K850">
        <v>-169.85400000000001</v>
      </c>
      <c r="L850">
        <v>-9259.99</v>
      </c>
      <c r="M850">
        <v>-1603.87</v>
      </c>
      <c r="N850">
        <v>-1501.19</v>
      </c>
      <c r="O850">
        <v>-7108.8</v>
      </c>
      <c r="P850">
        <v>798.10500000000002</v>
      </c>
      <c r="Q850">
        <v>2172.77</v>
      </c>
      <c r="R850">
        <v>-8991.2900000000009</v>
      </c>
      <c r="S850">
        <v>-373.29500000000002</v>
      </c>
      <c r="T850">
        <v>-3755.06</v>
      </c>
    </row>
    <row r="851" spans="1:20" x14ac:dyDescent="0.15">
      <c r="A851">
        <v>847</v>
      </c>
      <c r="B851">
        <v>0</v>
      </c>
      <c r="C851">
        <v>-5770.99</v>
      </c>
      <c r="D851">
        <v>-3984.08</v>
      </c>
      <c r="E851">
        <v>-5403.8</v>
      </c>
      <c r="F851">
        <v>18814.5</v>
      </c>
      <c r="G851">
        <v>379.02800000000002</v>
      </c>
      <c r="H851">
        <v>-9459.43</v>
      </c>
      <c r="I851">
        <v>-7900.99</v>
      </c>
      <c r="J851">
        <v>-327.87299999999999</v>
      </c>
      <c r="K851">
        <v>-242.946</v>
      </c>
      <c r="L851">
        <v>-9119.7199999999993</v>
      </c>
      <c r="M851">
        <v>-1755.97</v>
      </c>
      <c r="N851">
        <v>-1501.19</v>
      </c>
      <c r="O851">
        <v>-7580.94</v>
      </c>
      <c r="P851">
        <v>329.96699999999998</v>
      </c>
      <c r="Q851">
        <v>2131.35</v>
      </c>
      <c r="R851">
        <v>-9155.2199999999993</v>
      </c>
      <c r="S851">
        <v>-474.05900000000003</v>
      </c>
      <c r="T851">
        <v>-3288.83</v>
      </c>
    </row>
    <row r="852" spans="1:20" x14ac:dyDescent="0.15">
      <c r="A852">
        <v>848</v>
      </c>
      <c r="B852">
        <v>1</v>
      </c>
      <c r="C852">
        <v>-8558.26</v>
      </c>
      <c r="D852">
        <v>-3826.25</v>
      </c>
      <c r="E852">
        <v>-7008.4</v>
      </c>
      <c r="F852">
        <v>17525.099999999999</v>
      </c>
      <c r="G852">
        <v>1173.32</v>
      </c>
      <c r="H852">
        <v>-9483.2800000000007</v>
      </c>
      <c r="I852">
        <v>-7889.15</v>
      </c>
      <c r="J852">
        <v>-406.88200000000001</v>
      </c>
      <c r="K852">
        <v>-264.702</v>
      </c>
      <c r="L852">
        <v>-9062.4699999999993</v>
      </c>
      <c r="M852">
        <v>-1844.9</v>
      </c>
      <c r="N852">
        <v>-1518.94</v>
      </c>
      <c r="O852">
        <v>-7888.96</v>
      </c>
      <c r="P852">
        <v>-75.002300000000005</v>
      </c>
      <c r="Q852">
        <v>1854.82</v>
      </c>
      <c r="R852">
        <v>-9352.74</v>
      </c>
      <c r="S852">
        <v>-468.14299999999997</v>
      </c>
      <c r="T852">
        <v>-3150.47</v>
      </c>
    </row>
    <row r="853" spans="1:20" x14ac:dyDescent="0.15">
      <c r="A853">
        <v>849</v>
      </c>
      <c r="B853">
        <v>0</v>
      </c>
      <c r="C853">
        <v>-10153</v>
      </c>
      <c r="D853">
        <v>-3020.32</v>
      </c>
      <c r="E853">
        <v>-5995.22</v>
      </c>
      <c r="F853">
        <v>14469.5</v>
      </c>
      <c r="G853">
        <v>910.91499999999996</v>
      </c>
      <c r="H853">
        <v>-8792.25</v>
      </c>
      <c r="I853">
        <v>-7816.06</v>
      </c>
      <c r="J853">
        <v>-485.89100000000002</v>
      </c>
      <c r="K853">
        <v>-185.69300000000001</v>
      </c>
      <c r="L853">
        <v>-8910.3700000000008</v>
      </c>
      <c r="M853">
        <v>-1777.72</v>
      </c>
      <c r="N853">
        <v>-1649.28</v>
      </c>
      <c r="O853">
        <v>-8481.73</v>
      </c>
      <c r="P853">
        <v>-288.36599999999999</v>
      </c>
      <c r="Q853">
        <v>1578.29</v>
      </c>
      <c r="R853">
        <v>-9538.44</v>
      </c>
      <c r="S853">
        <v>-428.63799999999998</v>
      </c>
      <c r="T853">
        <v>-3383.49</v>
      </c>
    </row>
    <row r="854" spans="1:20" x14ac:dyDescent="0.15">
      <c r="A854">
        <v>850</v>
      </c>
      <c r="B854">
        <v>1</v>
      </c>
      <c r="C854">
        <v>-9309.6299999999992</v>
      </c>
      <c r="D854">
        <v>-2313.25</v>
      </c>
      <c r="E854">
        <v>-4801.8500000000004</v>
      </c>
      <c r="F854">
        <v>11135.3</v>
      </c>
      <c r="G854">
        <v>-469.63499999999999</v>
      </c>
      <c r="H854">
        <v>-6951.58</v>
      </c>
      <c r="I854">
        <v>-7770.64</v>
      </c>
      <c r="J854">
        <v>-564.9</v>
      </c>
      <c r="K854">
        <v>-77.106700000000004</v>
      </c>
      <c r="L854">
        <v>-8774.11</v>
      </c>
      <c r="M854">
        <v>-1795.47</v>
      </c>
      <c r="N854">
        <v>-1846.8</v>
      </c>
      <c r="O854">
        <v>-8379.06</v>
      </c>
      <c r="P854">
        <v>-343.71300000000002</v>
      </c>
      <c r="Q854">
        <v>1319.51</v>
      </c>
      <c r="R854">
        <v>-9633.2900000000009</v>
      </c>
      <c r="S854">
        <v>-400.96499999999997</v>
      </c>
      <c r="T854">
        <v>-3788.46</v>
      </c>
    </row>
    <row r="855" spans="1:20" x14ac:dyDescent="0.15">
      <c r="A855">
        <v>851</v>
      </c>
      <c r="B855">
        <v>0</v>
      </c>
      <c r="C855">
        <v>-8329.6299999999992</v>
      </c>
      <c r="D855">
        <v>-1416.48</v>
      </c>
      <c r="E855">
        <v>-4777.9799999999996</v>
      </c>
      <c r="F855">
        <v>8302.16</v>
      </c>
      <c r="G855">
        <v>-2511.62</v>
      </c>
      <c r="H855">
        <v>-4381.67</v>
      </c>
      <c r="I855">
        <v>-7709.38</v>
      </c>
      <c r="J855">
        <v>-626.16399999999999</v>
      </c>
      <c r="K855">
        <v>175.76499999999999</v>
      </c>
      <c r="L855">
        <v>-8572.57</v>
      </c>
      <c r="M855">
        <v>-1902.15</v>
      </c>
      <c r="N855">
        <v>-2020.67</v>
      </c>
      <c r="O855">
        <v>-8230.76</v>
      </c>
      <c r="P855">
        <v>-217.38399999999999</v>
      </c>
      <c r="Q855">
        <v>1179.23</v>
      </c>
      <c r="R855">
        <v>-9576.0400000000009</v>
      </c>
      <c r="S855">
        <v>-434.55399999999997</v>
      </c>
      <c r="T855">
        <v>-3966.34</v>
      </c>
    </row>
    <row r="856" spans="1:20" x14ac:dyDescent="0.15">
      <c r="A856">
        <v>852</v>
      </c>
      <c r="B856">
        <v>1</v>
      </c>
      <c r="C856">
        <v>-8378.84</v>
      </c>
      <c r="D856">
        <v>-610.53899999999999</v>
      </c>
      <c r="E856">
        <v>-5232.3900000000003</v>
      </c>
      <c r="F856">
        <v>7717.19</v>
      </c>
      <c r="G856">
        <v>-5486.95</v>
      </c>
      <c r="H856">
        <v>-2674.28</v>
      </c>
      <c r="I856">
        <v>-7742.97</v>
      </c>
      <c r="J856">
        <v>-604.40300000000002</v>
      </c>
      <c r="K856">
        <v>282.44900000000001</v>
      </c>
      <c r="L856">
        <v>-8619.89</v>
      </c>
      <c r="M856">
        <v>-1959.4</v>
      </c>
      <c r="N856">
        <v>-2048.34</v>
      </c>
      <c r="O856">
        <v>-8580.3799999999992</v>
      </c>
      <c r="P856">
        <v>159.917</v>
      </c>
      <c r="Q856">
        <v>1133.81</v>
      </c>
      <c r="R856">
        <v>-9418.02</v>
      </c>
      <c r="S856">
        <v>-428.64</v>
      </c>
      <c r="T856">
        <v>-3772.83</v>
      </c>
    </row>
    <row r="857" spans="1:20" x14ac:dyDescent="0.15">
      <c r="A857">
        <v>853</v>
      </c>
      <c r="B857">
        <v>0</v>
      </c>
      <c r="C857">
        <v>-8908.25</v>
      </c>
      <c r="D857">
        <v>19.638100000000001</v>
      </c>
      <c r="E857">
        <v>-5262.19</v>
      </c>
      <c r="F857">
        <v>8060.9</v>
      </c>
      <c r="G857">
        <v>-6289.32</v>
      </c>
      <c r="H857">
        <v>-3858.51</v>
      </c>
      <c r="I857">
        <v>-7778.45</v>
      </c>
      <c r="J857">
        <v>-653.84100000000001</v>
      </c>
      <c r="K857">
        <v>321.95400000000001</v>
      </c>
      <c r="L857">
        <v>-8953.67</v>
      </c>
      <c r="M857">
        <v>-2105.59</v>
      </c>
      <c r="N857">
        <v>-1991.09</v>
      </c>
      <c r="O857">
        <v>-8872.76</v>
      </c>
      <c r="P857">
        <v>436.44900000000001</v>
      </c>
      <c r="Q857">
        <v>1025.23</v>
      </c>
      <c r="R857">
        <v>-9301.4</v>
      </c>
      <c r="S857">
        <v>-389.13499999999999</v>
      </c>
      <c r="T857">
        <v>-3389.61</v>
      </c>
    </row>
    <row r="858" spans="1:20" x14ac:dyDescent="0.15">
      <c r="A858">
        <v>854</v>
      </c>
      <c r="B858">
        <v>1</v>
      </c>
      <c r="C858">
        <v>-9238.24</v>
      </c>
      <c r="D858">
        <v>325.97500000000002</v>
      </c>
      <c r="E858">
        <v>-4782.2299999999996</v>
      </c>
      <c r="F858">
        <v>8331.52</v>
      </c>
      <c r="G858">
        <v>-5170.6499999999996</v>
      </c>
      <c r="H858">
        <v>-7505.23</v>
      </c>
      <c r="I858">
        <v>-8033.22</v>
      </c>
      <c r="J858">
        <v>-576.72500000000002</v>
      </c>
      <c r="K858">
        <v>355.54399999999998</v>
      </c>
      <c r="L858">
        <v>-9370.4699999999993</v>
      </c>
      <c r="M858">
        <v>-2178.69</v>
      </c>
      <c r="N858">
        <v>-1833.08</v>
      </c>
      <c r="O858">
        <v>-8995.2999999999993</v>
      </c>
      <c r="P858">
        <v>671.58399999999995</v>
      </c>
      <c r="Q858">
        <v>772.35699999999997</v>
      </c>
      <c r="R858">
        <v>-9425.83</v>
      </c>
      <c r="S858">
        <v>-355.54399999999998</v>
      </c>
      <c r="T858">
        <v>-3126.8</v>
      </c>
    </row>
    <row r="859" spans="1:20" x14ac:dyDescent="0.15">
      <c r="A859">
        <v>855</v>
      </c>
      <c r="B859">
        <v>0</v>
      </c>
      <c r="C859">
        <v>-9163.25</v>
      </c>
      <c r="D859">
        <v>63.402999999999999</v>
      </c>
      <c r="E859">
        <v>-4369.2</v>
      </c>
      <c r="F859">
        <v>8686.82</v>
      </c>
      <c r="G859">
        <v>-343.291</v>
      </c>
      <c r="H859">
        <v>-9154.0499999999993</v>
      </c>
      <c r="I859">
        <v>-8353.2800000000007</v>
      </c>
      <c r="J859">
        <v>-717.00199999999995</v>
      </c>
      <c r="K859">
        <v>355.54399999999998</v>
      </c>
      <c r="L859">
        <v>-9615.5499999999993</v>
      </c>
      <c r="M859">
        <v>-2212.2800000000002</v>
      </c>
      <c r="N859">
        <v>-1722.37</v>
      </c>
      <c r="O859">
        <v>-8904.4599999999991</v>
      </c>
      <c r="P859">
        <v>671.58399999999995</v>
      </c>
      <c r="Q859">
        <v>624.27499999999998</v>
      </c>
      <c r="R859">
        <v>-9595.67</v>
      </c>
      <c r="S859">
        <v>-355.54399999999998</v>
      </c>
      <c r="T859">
        <v>-3219.53</v>
      </c>
    </row>
    <row r="860" spans="1:20" x14ac:dyDescent="0.15">
      <c r="A860">
        <v>856</v>
      </c>
      <c r="B860">
        <v>1</v>
      </c>
      <c r="C860">
        <v>-8910.3799999999992</v>
      </c>
      <c r="D860">
        <v>-509.53800000000001</v>
      </c>
      <c r="E860">
        <v>-4527.21</v>
      </c>
      <c r="F860">
        <v>9542.4500000000007</v>
      </c>
      <c r="G860">
        <v>4433.4799999999996</v>
      </c>
      <c r="H860">
        <v>-6681.11</v>
      </c>
      <c r="I860">
        <v>-8483.6200000000008</v>
      </c>
      <c r="J860">
        <v>-791.98599999999999</v>
      </c>
      <c r="K860">
        <v>385.11</v>
      </c>
      <c r="L860">
        <v>-9433.8799999999992</v>
      </c>
      <c r="M860">
        <v>-2194.54</v>
      </c>
      <c r="N860">
        <v>-1892.21</v>
      </c>
      <c r="O860">
        <v>-8734.6200000000008</v>
      </c>
      <c r="P860">
        <v>671.58399999999995</v>
      </c>
      <c r="Q860">
        <v>349.63099999999997</v>
      </c>
      <c r="R860">
        <v>-9820.8799999999992</v>
      </c>
      <c r="S860">
        <v>-349.63099999999997</v>
      </c>
      <c r="T860">
        <v>-3596.84</v>
      </c>
    </row>
    <row r="861" spans="1:20" x14ac:dyDescent="0.15">
      <c r="A861">
        <v>857</v>
      </c>
      <c r="B861">
        <v>0</v>
      </c>
      <c r="C861">
        <v>-8815.51</v>
      </c>
      <c r="D861">
        <v>-687.43799999999999</v>
      </c>
      <c r="E861">
        <v>-4643.84</v>
      </c>
      <c r="F861">
        <v>9483.07</v>
      </c>
      <c r="G861">
        <v>7029.73</v>
      </c>
      <c r="H861">
        <v>-4020.6</v>
      </c>
      <c r="I861">
        <v>-8645.67</v>
      </c>
      <c r="J861">
        <v>-1068.52</v>
      </c>
      <c r="K861">
        <v>576.72</v>
      </c>
      <c r="L861">
        <v>-9135.58</v>
      </c>
      <c r="M861">
        <v>-2070.11</v>
      </c>
      <c r="N861">
        <v>-2123.33</v>
      </c>
      <c r="O861">
        <v>-8509.41</v>
      </c>
      <c r="P861">
        <v>677.49699999999996</v>
      </c>
      <c r="Q861">
        <v>286.47500000000002</v>
      </c>
      <c r="R861">
        <v>-9961.16</v>
      </c>
      <c r="S861">
        <v>-327.86500000000001</v>
      </c>
      <c r="T861">
        <v>-3837.89</v>
      </c>
    </row>
    <row r="862" spans="1:20" x14ac:dyDescent="0.15">
      <c r="A862">
        <v>858</v>
      </c>
      <c r="B862">
        <v>1</v>
      </c>
      <c r="C862">
        <v>-8860.93</v>
      </c>
      <c r="D862">
        <v>-517.59500000000003</v>
      </c>
      <c r="E862">
        <v>-4519.42</v>
      </c>
      <c r="F862">
        <v>8843.18</v>
      </c>
      <c r="G862">
        <v>7088.04</v>
      </c>
      <c r="H862">
        <v>-1826.37</v>
      </c>
      <c r="I862">
        <v>-8594.34</v>
      </c>
      <c r="J862">
        <v>-1356.87</v>
      </c>
      <c r="K862">
        <v>746.56299999999999</v>
      </c>
      <c r="L862">
        <v>-8926.23</v>
      </c>
      <c r="M862">
        <v>-1906.18</v>
      </c>
      <c r="N862">
        <v>-2326.7600000000002</v>
      </c>
      <c r="O862">
        <v>-8375.0400000000009</v>
      </c>
      <c r="P862">
        <v>728.82600000000002</v>
      </c>
      <c r="Q862">
        <v>83.040499999999994</v>
      </c>
      <c r="R862">
        <v>-9982.92</v>
      </c>
      <c r="S862">
        <v>-389.137</v>
      </c>
      <c r="T862">
        <v>-3830.1</v>
      </c>
    </row>
    <row r="863" spans="1:20" x14ac:dyDescent="0.15">
      <c r="A863">
        <v>859</v>
      </c>
      <c r="B863">
        <v>0</v>
      </c>
      <c r="C863">
        <v>-8928.11</v>
      </c>
      <c r="D863">
        <v>-327.863</v>
      </c>
      <c r="E863">
        <v>-4373.22</v>
      </c>
      <c r="F863">
        <v>3853.75</v>
      </c>
      <c r="G863">
        <v>4506.54</v>
      </c>
      <c r="H863">
        <v>-3721.25</v>
      </c>
      <c r="I863">
        <v>-8469.91</v>
      </c>
      <c r="J863">
        <v>-1700.59</v>
      </c>
      <c r="K863">
        <v>959.94200000000001</v>
      </c>
      <c r="L863">
        <v>-8614.23</v>
      </c>
      <c r="M863">
        <v>-1720.48</v>
      </c>
      <c r="N863">
        <v>-2557.88</v>
      </c>
      <c r="O863">
        <v>-8375.0400000000009</v>
      </c>
      <c r="P863">
        <v>800.04300000000001</v>
      </c>
      <c r="Q863">
        <v>-130.339</v>
      </c>
      <c r="R863">
        <v>-9892.09</v>
      </c>
      <c r="S863">
        <v>-361.45600000000002</v>
      </c>
      <c r="T863">
        <v>-3565.39</v>
      </c>
    </row>
    <row r="864" spans="1:20" x14ac:dyDescent="0.15">
      <c r="A864">
        <v>860</v>
      </c>
      <c r="B864">
        <v>1</v>
      </c>
      <c r="C864">
        <v>-8922.2000000000007</v>
      </c>
      <c r="D864">
        <v>-454.166</v>
      </c>
      <c r="E864">
        <v>-4347.42</v>
      </c>
      <c r="F864">
        <v>4054.46</v>
      </c>
      <c r="G864">
        <v>1930.11</v>
      </c>
      <c r="H864">
        <v>-3676.68</v>
      </c>
      <c r="I864">
        <v>-8288.25</v>
      </c>
      <c r="J864">
        <v>-1965.3</v>
      </c>
      <c r="K864">
        <v>1033.04</v>
      </c>
      <c r="L864">
        <v>-8147.96</v>
      </c>
      <c r="M864">
        <v>-1637.44</v>
      </c>
      <c r="N864">
        <v>-2731.75</v>
      </c>
      <c r="O864">
        <v>-8333.66</v>
      </c>
      <c r="P864">
        <v>561.13900000000001</v>
      </c>
      <c r="Q864">
        <v>-209.34800000000001</v>
      </c>
      <c r="R864">
        <v>-9728.16</v>
      </c>
      <c r="S864">
        <v>-383.226</v>
      </c>
      <c r="T864">
        <v>-3385.6</v>
      </c>
    </row>
    <row r="865" spans="1:20" x14ac:dyDescent="0.15">
      <c r="A865">
        <v>861</v>
      </c>
      <c r="B865">
        <v>0</v>
      </c>
      <c r="C865">
        <v>-8906.34</v>
      </c>
      <c r="D865">
        <v>-849.21100000000001</v>
      </c>
      <c r="E865">
        <v>-4629.8599999999997</v>
      </c>
      <c r="F865">
        <v>5489.89</v>
      </c>
      <c r="G865">
        <v>1070.96</v>
      </c>
      <c r="H865">
        <v>-1984.91</v>
      </c>
      <c r="I865">
        <v>-8013.59</v>
      </c>
      <c r="J865">
        <v>-2162.8200000000002</v>
      </c>
      <c r="K865">
        <v>1066.6300000000001</v>
      </c>
      <c r="L865">
        <v>-7974.08</v>
      </c>
      <c r="M865">
        <v>-1732.31</v>
      </c>
      <c r="N865">
        <v>-2765.35</v>
      </c>
      <c r="O865">
        <v>-8098.51</v>
      </c>
      <c r="P865">
        <v>92.995900000000006</v>
      </c>
      <c r="Q865">
        <v>-300.18</v>
      </c>
      <c r="R865">
        <v>-9536.5499999999993</v>
      </c>
      <c r="S865">
        <v>-327.86200000000002</v>
      </c>
      <c r="T865">
        <v>-3330.24</v>
      </c>
    </row>
    <row r="866" spans="1:20" x14ac:dyDescent="0.15">
      <c r="A866">
        <v>862</v>
      </c>
      <c r="B866">
        <v>1</v>
      </c>
      <c r="C866">
        <v>-9013.0400000000009</v>
      </c>
      <c r="D866">
        <v>-1214.7</v>
      </c>
      <c r="E866">
        <v>-4898.6099999999997</v>
      </c>
      <c r="F866">
        <v>3733.66</v>
      </c>
      <c r="G866">
        <v>209.346</v>
      </c>
      <c r="H866">
        <v>-2624.76</v>
      </c>
      <c r="I866">
        <v>-7944.53</v>
      </c>
      <c r="J866">
        <v>-2348.52</v>
      </c>
      <c r="K866">
        <v>1078.45</v>
      </c>
      <c r="L866">
        <v>-7922.76</v>
      </c>
      <c r="M866">
        <v>-1704.62</v>
      </c>
      <c r="N866">
        <v>-2753.52</v>
      </c>
      <c r="O866">
        <v>-8080.78</v>
      </c>
      <c r="P866">
        <v>-359.28699999999998</v>
      </c>
      <c r="Q866">
        <v>-446.37599999999998</v>
      </c>
      <c r="R866">
        <v>-9384.44</v>
      </c>
      <c r="S866">
        <v>-395.04899999999998</v>
      </c>
      <c r="T866">
        <v>-3415.16</v>
      </c>
    </row>
    <row r="867" spans="1:20" x14ac:dyDescent="0.15">
      <c r="A867">
        <v>863</v>
      </c>
      <c r="B867">
        <v>0</v>
      </c>
      <c r="C867">
        <v>-9040.7199999999993</v>
      </c>
      <c r="D867">
        <v>-1394.49</v>
      </c>
      <c r="E867">
        <v>-4880.88</v>
      </c>
      <c r="F867">
        <v>2767.21</v>
      </c>
      <c r="G867">
        <v>353.37099999999998</v>
      </c>
      <c r="H867">
        <v>-3468.35</v>
      </c>
      <c r="I867">
        <v>-7713.41</v>
      </c>
      <c r="J867">
        <v>-2449.31</v>
      </c>
      <c r="K867">
        <v>1145.6400000000001</v>
      </c>
      <c r="L867">
        <v>-7810.16</v>
      </c>
      <c r="M867">
        <v>-1761.86</v>
      </c>
      <c r="N867">
        <v>-2668.6</v>
      </c>
      <c r="O867">
        <v>-7944.53</v>
      </c>
      <c r="P867">
        <v>-870.97699999999998</v>
      </c>
      <c r="Q867">
        <v>-537.20600000000002</v>
      </c>
      <c r="R867">
        <v>-9271.84</v>
      </c>
      <c r="S867">
        <v>-389.13900000000001</v>
      </c>
      <c r="T867">
        <v>-3510.03</v>
      </c>
    </row>
    <row r="868" spans="1:20" x14ac:dyDescent="0.15">
      <c r="A868">
        <v>864</v>
      </c>
      <c r="B868">
        <v>1</v>
      </c>
      <c r="C868">
        <v>-9001.2099999999991</v>
      </c>
      <c r="D868">
        <v>-1432.13</v>
      </c>
      <c r="E868">
        <v>-4721</v>
      </c>
      <c r="F868">
        <v>3055.57</v>
      </c>
      <c r="G868">
        <v>760.548</v>
      </c>
      <c r="H868">
        <v>-3853.75</v>
      </c>
      <c r="I868">
        <v>-7498.16</v>
      </c>
      <c r="J868">
        <v>-2455.2199999999998</v>
      </c>
      <c r="K868">
        <v>1133.82</v>
      </c>
      <c r="L868">
        <v>-7713.42</v>
      </c>
      <c r="M868">
        <v>-1896.24</v>
      </c>
      <c r="N868">
        <v>-2585.5500000000002</v>
      </c>
      <c r="O868">
        <v>-7707.51</v>
      </c>
      <c r="P868">
        <v>-1123.8699999999999</v>
      </c>
      <c r="Q868">
        <v>-683.404</v>
      </c>
      <c r="R868">
        <v>-9175.1</v>
      </c>
      <c r="S868">
        <v>-349.63400000000001</v>
      </c>
      <c r="T868">
        <v>-3458.7</v>
      </c>
    </row>
    <row r="869" spans="1:20" x14ac:dyDescent="0.15">
      <c r="A869">
        <v>865</v>
      </c>
      <c r="B869">
        <v>0</v>
      </c>
      <c r="C869">
        <v>-8955.7999999999993</v>
      </c>
      <c r="D869">
        <v>-1222.79</v>
      </c>
      <c r="E869">
        <v>-4349.59</v>
      </c>
      <c r="F869">
        <v>3417.02</v>
      </c>
      <c r="G869">
        <v>521.65700000000004</v>
      </c>
      <c r="H869">
        <v>-3687.96</v>
      </c>
      <c r="I869">
        <v>-7182.12</v>
      </c>
      <c r="J869">
        <v>-2482.9</v>
      </c>
      <c r="K869">
        <v>1078.45</v>
      </c>
      <c r="L869">
        <v>-7509.98</v>
      </c>
      <c r="M869">
        <v>-1908.06</v>
      </c>
      <c r="N869">
        <v>-2715.88</v>
      </c>
      <c r="O869">
        <v>-7470.48</v>
      </c>
      <c r="P869">
        <v>-1236.47</v>
      </c>
      <c r="Q869">
        <v>-738.774</v>
      </c>
      <c r="R869">
        <v>-8983.49</v>
      </c>
      <c r="S869">
        <v>-310.13</v>
      </c>
      <c r="T869">
        <v>-3352.01</v>
      </c>
    </row>
    <row r="870" spans="1:20" x14ac:dyDescent="0.15">
      <c r="A870">
        <v>866</v>
      </c>
      <c r="B870">
        <v>1</v>
      </c>
      <c r="C870">
        <v>-8853.15</v>
      </c>
      <c r="D870">
        <v>-981.71400000000006</v>
      </c>
      <c r="E870">
        <v>-4177.5600000000004</v>
      </c>
      <c r="F870">
        <v>3782.52</v>
      </c>
      <c r="G870">
        <v>59.421500000000002</v>
      </c>
      <c r="H870">
        <v>-3259.32</v>
      </c>
      <c r="I870">
        <v>-6872</v>
      </c>
      <c r="J870">
        <v>-2443.4</v>
      </c>
      <c r="K870">
        <v>1157.46</v>
      </c>
      <c r="L870">
        <v>-7284.77</v>
      </c>
      <c r="M870">
        <v>-1963.43</v>
      </c>
      <c r="N870">
        <v>-2901.59</v>
      </c>
      <c r="O870">
        <v>-7227.54</v>
      </c>
      <c r="P870">
        <v>-1309.57</v>
      </c>
      <c r="Q870">
        <v>-683.40200000000004</v>
      </c>
      <c r="R870">
        <v>-8807.74</v>
      </c>
      <c r="S870">
        <v>-276.53500000000003</v>
      </c>
      <c r="T870">
        <v>-3312.5</v>
      </c>
    </row>
    <row r="871" spans="1:20" x14ac:dyDescent="0.15">
      <c r="A871">
        <v>867</v>
      </c>
      <c r="B871">
        <v>0</v>
      </c>
      <c r="C871">
        <v>-8657.49</v>
      </c>
      <c r="D871">
        <v>-977.66300000000001</v>
      </c>
      <c r="E871">
        <v>-4392.8100000000004</v>
      </c>
      <c r="F871">
        <v>3985.95</v>
      </c>
      <c r="G871">
        <v>-335.62400000000002</v>
      </c>
      <c r="H871">
        <v>-2947</v>
      </c>
      <c r="I871">
        <v>-6613.19</v>
      </c>
      <c r="J871">
        <v>-2386.16</v>
      </c>
      <c r="K871">
        <v>1230.56</v>
      </c>
      <c r="L871">
        <v>-7126.76</v>
      </c>
      <c r="M871">
        <v>-1878.51</v>
      </c>
      <c r="N871">
        <v>-3020.1</v>
      </c>
      <c r="O871">
        <v>-6974.65</v>
      </c>
      <c r="P871">
        <v>-1343.17</v>
      </c>
      <c r="Q871">
        <v>-762.41200000000003</v>
      </c>
      <c r="R871">
        <v>-8537.1200000000008</v>
      </c>
      <c r="S871">
        <v>-270.62599999999998</v>
      </c>
      <c r="T871">
        <v>-3273</v>
      </c>
    </row>
    <row r="872" spans="1:20" x14ac:dyDescent="0.15">
      <c r="A872">
        <v>868</v>
      </c>
      <c r="B872">
        <v>1</v>
      </c>
      <c r="C872">
        <v>-8714.7199999999993</v>
      </c>
      <c r="D872">
        <v>-1175.19</v>
      </c>
      <c r="E872">
        <v>-4714.76</v>
      </c>
      <c r="F872">
        <v>4234.79</v>
      </c>
      <c r="G872">
        <v>-712.94399999999996</v>
      </c>
      <c r="H872">
        <v>-3057.75</v>
      </c>
      <c r="I872">
        <v>-6449.27</v>
      </c>
      <c r="J872">
        <v>-2239.96</v>
      </c>
      <c r="K872">
        <v>1275.97</v>
      </c>
      <c r="L872">
        <v>-6974.65</v>
      </c>
      <c r="M872">
        <v>-1760</v>
      </c>
      <c r="N872">
        <v>-3138.62</v>
      </c>
      <c r="O872">
        <v>-6867.95</v>
      </c>
      <c r="P872">
        <v>-1354.98</v>
      </c>
      <c r="Q872">
        <v>-835.51199999999994</v>
      </c>
      <c r="R872">
        <v>-8288.27</v>
      </c>
      <c r="S872">
        <v>-219.304</v>
      </c>
      <c r="T872">
        <v>-3251.22</v>
      </c>
    </row>
    <row r="873" spans="1:20" x14ac:dyDescent="0.15">
      <c r="A873">
        <v>869</v>
      </c>
      <c r="B873">
        <v>0</v>
      </c>
      <c r="C873">
        <v>-8855.01</v>
      </c>
      <c r="D873">
        <v>-1354.98</v>
      </c>
      <c r="E873">
        <v>-5052.58</v>
      </c>
      <c r="F873">
        <v>4521.29</v>
      </c>
      <c r="G873">
        <v>-971.75099999999998</v>
      </c>
      <c r="H873">
        <v>-2882.01</v>
      </c>
      <c r="I873">
        <v>-6245.83</v>
      </c>
      <c r="J873">
        <v>-2149.14</v>
      </c>
      <c r="K873">
        <v>1325.44</v>
      </c>
      <c r="L873">
        <v>-6867.95</v>
      </c>
      <c r="M873">
        <v>-1659.21</v>
      </c>
      <c r="N873">
        <v>-3251.22</v>
      </c>
      <c r="O873">
        <v>-6787.09</v>
      </c>
      <c r="P873">
        <v>-1410.36</v>
      </c>
      <c r="Q873">
        <v>-875.01700000000005</v>
      </c>
      <c r="R873">
        <v>-7954.51</v>
      </c>
      <c r="S873">
        <v>-112.607</v>
      </c>
      <c r="T873">
        <v>-3306.6</v>
      </c>
    </row>
    <row r="874" spans="1:20" x14ac:dyDescent="0.15">
      <c r="A874">
        <v>870</v>
      </c>
      <c r="B874">
        <v>1</v>
      </c>
      <c r="C874">
        <v>-8870.89</v>
      </c>
      <c r="D874">
        <v>-1386.73</v>
      </c>
      <c r="E874">
        <v>-5224.62</v>
      </c>
      <c r="F874">
        <v>4604.3500000000004</v>
      </c>
      <c r="G874">
        <v>-1129.77</v>
      </c>
      <c r="H874">
        <v>-2700</v>
      </c>
      <c r="I874">
        <v>-6014.71</v>
      </c>
      <c r="J874">
        <v>-2014.75</v>
      </c>
      <c r="K874">
        <v>1218.74</v>
      </c>
      <c r="L874">
        <v>-6798.91</v>
      </c>
      <c r="M874">
        <v>-1665.11</v>
      </c>
      <c r="N874">
        <v>-3306.6</v>
      </c>
      <c r="O874">
        <v>-6488.77</v>
      </c>
      <c r="P874">
        <v>-1331.35</v>
      </c>
      <c r="Q874">
        <v>-908.61300000000006</v>
      </c>
      <c r="R874">
        <v>-7537.68</v>
      </c>
      <c r="S874">
        <v>-73.102099999999993</v>
      </c>
      <c r="T874">
        <v>-3227.59</v>
      </c>
    </row>
    <row r="875" spans="1:20" x14ac:dyDescent="0.15">
      <c r="A875">
        <v>871</v>
      </c>
      <c r="B875">
        <v>0</v>
      </c>
      <c r="C875">
        <v>-8746.4599999999991</v>
      </c>
      <c r="D875">
        <v>-1120.17</v>
      </c>
      <c r="E875">
        <v>-5015.28</v>
      </c>
      <c r="F875">
        <v>4521.28</v>
      </c>
      <c r="G875">
        <v>-1281.8800000000001</v>
      </c>
      <c r="H875">
        <v>-3014.19</v>
      </c>
      <c r="I875">
        <v>-5829.01</v>
      </c>
      <c r="J875">
        <v>-1991.12</v>
      </c>
      <c r="K875">
        <v>1191.06</v>
      </c>
      <c r="L875">
        <v>-6591.42</v>
      </c>
      <c r="M875">
        <v>-1698.71</v>
      </c>
      <c r="N875">
        <v>-3245.31</v>
      </c>
      <c r="O875">
        <v>-6332.6</v>
      </c>
      <c r="P875">
        <v>-1222.81</v>
      </c>
      <c r="Q875">
        <v>-914.52099999999996</v>
      </c>
      <c r="R875">
        <v>-7215.74</v>
      </c>
      <c r="S875">
        <v>-27.69</v>
      </c>
      <c r="T875">
        <v>-3136.76</v>
      </c>
    </row>
    <row r="876" spans="1:20" x14ac:dyDescent="0.15">
      <c r="A876">
        <v>872</v>
      </c>
      <c r="B876">
        <v>1</v>
      </c>
      <c r="C876">
        <v>-8594.35</v>
      </c>
      <c r="D876">
        <v>-697.43</v>
      </c>
      <c r="E876">
        <v>-4786</v>
      </c>
      <c r="F876">
        <v>4698.87</v>
      </c>
      <c r="G876">
        <v>-1359.04</v>
      </c>
      <c r="H876">
        <v>-3028.22</v>
      </c>
      <c r="I876">
        <v>-5710.49</v>
      </c>
      <c r="J876">
        <v>-1827.2</v>
      </c>
      <c r="K876">
        <v>1212.8399999999999</v>
      </c>
      <c r="L876">
        <v>-6557.82</v>
      </c>
      <c r="M876">
        <v>-1704.62</v>
      </c>
      <c r="N876">
        <v>-3278.91</v>
      </c>
      <c r="O876">
        <v>-6435.24</v>
      </c>
      <c r="P876">
        <v>-946.274</v>
      </c>
      <c r="Q876">
        <v>-971.74599999999998</v>
      </c>
      <c r="R876">
        <v>-6877.92</v>
      </c>
      <c r="S876">
        <v>45.411999999999999</v>
      </c>
      <c r="T876">
        <v>-2996.47</v>
      </c>
    </row>
    <row r="877" spans="1:20" x14ac:dyDescent="0.15">
      <c r="A877">
        <v>873</v>
      </c>
      <c r="B877">
        <v>0</v>
      </c>
      <c r="C877">
        <v>-8499.4699999999993</v>
      </c>
      <c r="D877">
        <v>-406.863</v>
      </c>
      <c r="E877">
        <v>-4807.79</v>
      </c>
      <c r="F877">
        <v>5212.43</v>
      </c>
      <c r="G877">
        <v>-1189.21</v>
      </c>
      <c r="H877">
        <v>-2708.12</v>
      </c>
      <c r="I877">
        <v>-5591.98</v>
      </c>
      <c r="J877">
        <v>-1629.67</v>
      </c>
      <c r="K877">
        <v>1157.46</v>
      </c>
      <c r="L877">
        <v>-6551.91</v>
      </c>
      <c r="M877">
        <v>-1744.12</v>
      </c>
      <c r="N877">
        <v>-3284.82</v>
      </c>
      <c r="O877">
        <v>-6630.92</v>
      </c>
      <c r="P877">
        <v>-681.55499999999995</v>
      </c>
      <c r="Q877">
        <v>-1117.95</v>
      </c>
      <c r="R877">
        <v>-6652.71</v>
      </c>
      <c r="S877">
        <v>84.916499999999999</v>
      </c>
      <c r="T877">
        <v>-2956.96</v>
      </c>
    </row>
    <row r="878" spans="1:20" x14ac:dyDescent="0.15">
      <c r="A878">
        <v>874</v>
      </c>
      <c r="B878">
        <v>1</v>
      </c>
      <c r="C878">
        <v>-8550.7800000000007</v>
      </c>
      <c r="D878">
        <v>-550.84</v>
      </c>
      <c r="E878">
        <v>-4722.87</v>
      </c>
      <c r="F878">
        <v>5749.61</v>
      </c>
      <c r="G878">
        <v>-963.99800000000005</v>
      </c>
      <c r="H878">
        <v>-2565.98</v>
      </c>
      <c r="I878">
        <v>-5449.84</v>
      </c>
      <c r="J878">
        <v>-1467.59</v>
      </c>
      <c r="K878">
        <v>1218.75</v>
      </c>
      <c r="L878">
        <v>-6512.41</v>
      </c>
      <c r="M878">
        <v>-1783.63</v>
      </c>
      <c r="N878">
        <v>-3330.23</v>
      </c>
      <c r="O878">
        <v>-6603.23</v>
      </c>
      <c r="P878">
        <v>-513.56399999999996</v>
      </c>
      <c r="Q878">
        <v>-1173.3399999999999</v>
      </c>
      <c r="R878">
        <v>-6494.69</v>
      </c>
      <c r="S878">
        <v>118.515</v>
      </c>
      <c r="T878">
        <v>-2929.27</v>
      </c>
    </row>
    <row r="879" spans="1:20" x14ac:dyDescent="0.15">
      <c r="A879">
        <v>875</v>
      </c>
      <c r="B879">
        <v>0</v>
      </c>
      <c r="C879">
        <v>-8669.2999999999993</v>
      </c>
      <c r="D879">
        <v>-1070.31</v>
      </c>
      <c r="E879">
        <v>-4598.45</v>
      </c>
      <c r="F879">
        <v>6427.09</v>
      </c>
      <c r="G879">
        <v>-788.26300000000003</v>
      </c>
      <c r="H879">
        <v>-2277.64</v>
      </c>
      <c r="I879">
        <v>-5202.84</v>
      </c>
      <c r="J879">
        <v>-1495.28</v>
      </c>
      <c r="K879">
        <v>1208.77</v>
      </c>
      <c r="L879">
        <v>-6478.81</v>
      </c>
      <c r="M879">
        <v>-1829.04</v>
      </c>
      <c r="N879">
        <v>-3415.14</v>
      </c>
      <c r="O879">
        <v>-6672.26</v>
      </c>
      <c r="P879">
        <v>-513.56399999999996</v>
      </c>
      <c r="Q879">
        <v>-1135.67</v>
      </c>
      <c r="R879">
        <v>-6354.39</v>
      </c>
      <c r="S879">
        <v>124.42100000000001</v>
      </c>
      <c r="T879">
        <v>-2962.87</v>
      </c>
    </row>
    <row r="880" spans="1:20" x14ac:dyDescent="0.15">
      <c r="A880">
        <v>876</v>
      </c>
      <c r="B880">
        <v>1</v>
      </c>
      <c r="C880">
        <v>-8787.81</v>
      </c>
      <c r="D880">
        <v>-1587.94</v>
      </c>
      <c r="E880">
        <v>-4446.34</v>
      </c>
      <c r="F880">
        <v>7132.27</v>
      </c>
      <c r="G880">
        <v>-529.447</v>
      </c>
      <c r="H880">
        <v>-1928</v>
      </c>
      <c r="I880">
        <v>-5135.6400000000003</v>
      </c>
      <c r="J880">
        <v>-1455.78</v>
      </c>
      <c r="K880">
        <v>1337.26</v>
      </c>
      <c r="L880">
        <v>-6484.71</v>
      </c>
      <c r="M880">
        <v>-1913.95</v>
      </c>
      <c r="N880">
        <v>-3510.03</v>
      </c>
      <c r="O880">
        <v>-6867.95</v>
      </c>
      <c r="P880">
        <v>-531.28099999999995</v>
      </c>
      <c r="Q880">
        <v>-1297.76</v>
      </c>
      <c r="R880">
        <v>-6303.07</v>
      </c>
      <c r="S880">
        <v>163.92500000000001</v>
      </c>
      <c r="T880">
        <v>-2962.87</v>
      </c>
    </row>
    <row r="881" spans="1:20" x14ac:dyDescent="0.15">
      <c r="A881">
        <v>877</v>
      </c>
      <c r="B881">
        <v>0</v>
      </c>
      <c r="C881">
        <v>-8894.51</v>
      </c>
      <c r="D881">
        <v>-1868.54</v>
      </c>
      <c r="E881">
        <v>-4339.6400000000003</v>
      </c>
      <c r="F881">
        <v>7797.94</v>
      </c>
      <c r="G881">
        <v>-424.57499999999999</v>
      </c>
      <c r="H881">
        <v>-1606.06</v>
      </c>
      <c r="I881">
        <v>-5135.6400000000003</v>
      </c>
      <c r="J881">
        <v>-1428.08</v>
      </c>
      <c r="K881">
        <v>1327.28</v>
      </c>
      <c r="L881">
        <v>-6518.31</v>
      </c>
      <c r="M881">
        <v>-2026.56</v>
      </c>
      <c r="N881">
        <v>-3482.34</v>
      </c>
      <c r="O881">
        <v>-6822.54</v>
      </c>
      <c r="P881">
        <v>-626.17399999999998</v>
      </c>
      <c r="Q881">
        <v>-1275.97</v>
      </c>
      <c r="R881">
        <v>-6190.46</v>
      </c>
      <c r="S881">
        <v>209.33500000000001</v>
      </c>
      <c r="T881">
        <v>-2980.59</v>
      </c>
    </row>
    <row r="882" spans="1:20" x14ac:dyDescent="0.15">
      <c r="A882">
        <v>878</v>
      </c>
      <c r="B882">
        <v>1</v>
      </c>
      <c r="C882">
        <v>-8922.2099999999991</v>
      </c>
      <c r="D882">
        <v>-1923.93</v>
      </c>
      <c r="E882">
        <v>-4317.8500000000004</v>
      </c>
      <c r="F882">
        <v>8418.2099999999991</v>
      </c>
      <c r="G882">
        <v>-622.09799999999996</v>
      </c>
      <c r="H882">
        <v>-1285.95</v>
      </c>
      <c r="I882">
        <v>-5141.55</v>
      </c>
      <c r="J882">
        <v>-1461.68</v>
      </c>
      <c r="K882">
        <v>1438.06</v>
      </c>
      <c r="L882">
        <v>-6506.5</v>
      </c>
      <c r="M882">
        <v>-2093.7600000000002</v>
      </c>
      <c r="N882">
        <v>-3515.94</v>
      </c>
      <c r="O882">
        <v>-6749.44</v>
      </c>
      <c r="P882">
        <v>-580.76499999999999</v>
      </c>
      <c r="Q882">
        <v>-1354.98</v>
      </c>
      <c r="R882">
        <v>-6111.46</v>
      </c>
      <c r="S882">
        <v>270.63</v>
      </c>
      <c r="T882">
        <v>-3069.57</v>
      </c>
    </row>
    <row r="883" spans="1:20" x14ac:dyDescent="0.15">
      <c r="A883">
        <v>879</v>
      </c>
      <c r="B883">
        <v>0</v>
      </c>
      <c r="C883">
        <v>-8870.9</v>
      </c>
      <c r="D883">
        <v>-1844.92</v>
      </c>
      <c r="E883">
        <v>-4390.95</v>
      </c>
      <c r="F883">
        <v>8988.98</v>
      </c>
      <c r="G883">
        <v>-813.71600000000001</v>
      </c>
      <c r="H883">
        <v>-1220.57</v>
      </c>
      <c r="I883">
        <v>-5157.43</v>
      </c>
      <c r="J883">
        <v>-1461.68</v>
      </c>
      <c r="K883">
        <v>1303.6600000000001</v>
      </c>
      <c r="L883">
        <v>-6427.5</v>
      </c>
      <c r="M883">
        <v>-2111.4699999999998</v>
      </c>
      <c r="N883">
        <v>-3533.65</v>
      </c>
      <c r="O883">
        <v>-6715.84</v>
      </c>
      <c r="P883">
        <v>-513.56399999999996</v>
      </c>
      <c r="Q883">
        <v>-1451.7</v>
      </c>
      <c r="R883">
        <v>-6032.44</v>
      </c>
      <c r="S883">
        <v>248.83799999999999</v>
      </c>
      <c r="T883">
        <v>-2996.47</v>
      </c>
    </row>
    <row r="884" spans="1:20" x14ac:dyDescent="0.15">
      <c r="A884">
        <v>880</v>
      </c>
      <c r="B884">
        <v>1</v>
      </c>
      <c r="C884">
        <v>-8758.2900000000009</v>
      </c>
      <c r="D884">
        <v>-1771.82</v>
      </c>
      <c r="E884">
        <v>-4448.17</v>
      </c>
      <c r="F884">
        <v>9731.41</v>
      </c>
      <c r="G884">
        <v>-989.44600000000003</v>
      </c>
      <c r="H884">
        <v>-1534.35</v>
      </c>
      <c r="I884">
        <v>-5050.7299999999996</v>
      </c>
      <c r="J884">
        <v>-1467.59</v>
      </c>
      <c r="K884">
        <v>1356.8</v>
      </c>
      <c r="L884">
        <v>-6342.58</v>
      </c>
      <c r="M884">
        <v>-2218.1799999999998</v>
      </c>
      <c r="N884">
        <v>-3640.36</v>
      </c>
      <c r="O884">
        <v>-6715.84</v>
      </c>
      <c r="P884">
        <v>-513.56399999999996</v>
      </c>
      <c r="Q884">
        <v>-1625.61</v>
      </c>
      <c r="R884">
        <v>-5959.34</v>
      </c>
      <c r="S884">
        <v>321.94299999999998</v>
      </c>
      <c r="T884">
        <v>-2956.97</v>
      </c>
    </row>
    <row r="885" spans="1:20" x14ac:dyDescent="0.15">
      <c r="A885">
        <v>881</v>
      </c>
      <c r="B885">
        <v>0</v>
      </c>
      <c r="C885">
        <v>-8679.2800000000007</v>
      </c>
      <c r="D885">
        <v>-1755.93</v>
      </c>
      <c r="E885">
        <v>-4612.09</v>
      </c>
      <c r="F885">
        <v>10912.5</v>
      </c>
      <c r="G885">
        <v>-1271.8800000000001</v>
      </c>
      <c r="H885">
        <v>-2284.94</v>
      </c>
      <c r="I885">
        <v>-5028.93</v>
      </c>
      <c r="J885">
        <v>-1495.28</v>
      </c>
      <c r="K885">
        <v>1671.01</v>
      </c>
      <c r="L885">
        <v>-6235.88</v>
      </c>
      <c r="M885">
        <v>-2257.6799999999998</v>
      </c>
      <c r="N885">
        <v>-3673.96</v>
      </c>
      <c r="O885">
        <v>-6692.22</v>
      </c>
      <c r="P885">
        <v>-501.75700000000001</v>
      </c>
      <c r="Q885">
        <v>-1671.01</v>
      </c>
      <c r="R885">
        <v>-5943.45</v>
      </c>
      <c r="S885">
        <v>355.54399999999998</v>
      </c>
      <c r="T885">
        <v>-2923.36</v>
      </c>
    </row>
    <row r="886" spans="1:20" x14ac:dyDescent="0.15">
      <c r="A886">
        <v>882</v>
      </c>
      <c r="B886">
        <v>1</v>
      </c>
      <c r="C886">
        <v>-8606.17</v>
      </c>
      <c r="D886">
        <v>-1868.54</v>
      </c>
      <c r="E886">
        <v>-4786</v>
      </c>
      <c r="F886">
        <v>12277.4</v>
      </c>
      <c r="G886">
        <v>-1641.05</v>
      </c>
      <c r="H886">
        <v>-3023.72</v>
      </c>
      <c r="I886">
        <v>-5090.2299999999996</v>
      </c>
      <c r="J886">
        <v>-1461.68</v>
      </c>
      <c r="K886">
        <v>1738.22</v>
      </c>
      <c r="L886">
        <v>-6202.27</v>
      </c>
      <c r="M886">
        <v>-2285.38</v>
      </c>
      <c r="N886">
        <v>-3685.76</v>
      </c>
      <c r="O886">
        <v>-6540.11</v>
      </c>
      <c r="P886">
        <v>-458.16699999999997</v>
      </c>
      <c r="Q886">
        <v>-1738.22</v>
      </c>
      <c r="R886">
        <v>-6044.25</v>
      </c>
      <c r="S886">
        <v>355.54399999999998</v>
      </c>
      <c r="T886">
        <v>-2923.36</v>
      </c>
    </row>
    <row r="887" spans="1:20" x14ac:dyDescent="0.15">
      <c r="A887">
        <v>883</v>
      </c>
      <c r="B887">
        <v>0</v>
      </c>
      <c r="C887">
        <v>-8584.3799999999992</v>
      </c>
      <c r="D887">
        <v>-1947.55</v>
      </c>
      <c r="E887">
        <v>-4819.6000000000004</v>
      </c>
      <c r="F887">
        <v>13523.8</v>
      </c>
      <c r="G887">
        <v>-2383.46</v>
      </c>
      <c r="H887">
        <v>-3648.07</v>
      </c>
      <c r="I887">
        <v>-5080.24</v>
      </c>
      <c r="J887">
        <v>-1455.78</v>
      </c>
      <c r="K887">
        <v>1714.61</v>
      </c>
      <c r="L887">
        <v>-6196.37</v>
      </c>
      <c r="M887">
        <v>-2251.7800000000002</v>
      </c>
      <c r="N887">
        <v>-3770.68</v>
      </c>
      <c r="O887">
        <v>-6427.5</v>
      </c>
      <c r="P887">
        <v>-592.57399999999996</v>
      </c>
      <c r="Q887">
        <v>-1726.41</v>
      </c>
      <c r="R887">
        <v>-6061.96</v>
      </c>
      <c r="S887">
        <v>355.54399999999998</v>
      </c>
      <c r="T887">
        <v>-2929.27</v>
      </c>
    </row>
    <row r="888" spans="1:20" x14ac:dyDescent="0.15">
      <c r="A888">
        <v>884</v>
      </c>
      <c r="B888">
        <v>1</v>
      </c>
      <c r="C888">
        <v>-8663.3799999999992</v>
      </c>
      <c r="D888">
        <v>-2008.85</v>
      </c>
      <c r="E888">
        <v>-4813.7</v>
      </c>
      <c r="F888">
        <v>14616.4</v>
      </c>
      <c r="G888">
        <v>-3570.4</v>
      </c>
      <c r="H888">
        <v>-3956.4</v>
      </c>
      <c r="I888">
        <v>-5244.16</v>
      </c>
      <c r="J888">
        <v>-1416.28</v>
      </c>
      <c r="K888">
        <v>1550.69</v>
      </c>
      <c r="L888">
        <v>-6168.67</v>
      </c>
      <c r="M888">
        <v>-2257.6799999999998</v>
      </c>
      <c r="N888">
        <v>-3877.39</v>
      </c>
      <c r="O888">
        <v>-6342.59</v>
      </c>
      <c r="P888">
        <v>-604.37900000000002</v>
      </c>
      <c r="Q888">
        <v>-1665.11</v>
      </c>
      <c r="R888">
        <v>-6204.09</v>
      </c>
      <c r="S888">
        <v>355.54399999999998</v>
      </c>
      <c r="T888">
        <v>-2968.77</v>
      </c>
    </row>
    <row r="889" spans="1:20" x14ac:dyDescent="0.15">
      <c r="A889">
        <v>885</v>
      </c>
      <c r="B889">
        <v>0</v>
      </c>
      <c r="C889">
        <v>-8748.2900000000009</v>
      </c>
      <c r="D889">
        <v>-1975.25</v>
      </c>
      <c r="E889">
        <v>-4791.8999999999996</v>
      </c>
      <c r="F889">
        <v>15347.4</v>
      </c>
      <c r="G889">
        <v>-4927.6499999999996</v>
      </c>
      <c r="H889">
        <v>-4037.21</v>
      </c>
      <c r="I889">
        <v>-5447.59</v>
      </c>
      <c r="J889">
        <v>-1364.97</v>
      </c>
      <c r="K889">
        <v>1406.28</v>
      </c>
      <c r="L889">
        <v>-6202.27</v>
      </c>
      <c r="M889">
        <v>-2291.29</v>
      </c>
      <c r="N889">
        <v>-3899.18</v>
      </c>
      <c r="O889">
        <v>-6235.88</v>
      </c>
      <c r="P889">
        <v>-695.19200000000001</v>
      </c>
      <c r="Q889">
        <v>-1698.71</v>
      </c>
      <c r="R889">
        <v>-6474.72</v>
      </c>
      <c r="S889">
        <v>355.54399999999998</v>
      </c>
      <c r="T889">
        <v>-3002.37</v>
      </c>
    </row>
    <row r="890" spans="1:20" x14ac:dyDescent="0.15">
      <c r="A890">
        <v>886</v>
      </c>
      <c r="B890">
        <v>1</v>
      </c>
      <c r="C890">
        <v>-8866.81</v>
      </c>
      <c r="D890">
        <v>-1939.84</v>
      </c>
      <c r="E890">
        <v>-4870.91</v>
      </c>
      <c r="F890">
        <v>15772</v>
      </c>
      <c r="G890">
        <v>-5820.83</v>
      </c>
      <c r="H890">
        <v>-4306.04</v>
      </c>
      <c r="I890">
        <v>-5637.4</v>
      </c>
      <c r="J890">
        <v>-1252.3499999999999</v>
      </c>
      <c r="K890">
        <v>1546.59</v>
      </c>
      <c r="L890">
        <v>-6196.37</v>
      </c>
      <c r="M890">
        <v>-2279.48</v>
      </c>
      <c r="N890">
        <v>-3837.88</v>
      </c>
      <c r="O890">
        <v>-6202.27</v>
      </c>
      <c r="P890">
        <v>-859.11099999999999</v>
      </c>
      <c r="Q890">
        <v>-1722.32</v>
      </c>
      <c r="R890">
        <v>-6705.84</v>
      </c>
      <c r="S890">
        <v>361.44600000000003</v>
      </c>
      <c r="T890">
        <v>-3020.08</v>
      </c>
    </row>
    <row r="891" spans="1:20" x14ac:dyDescent="0.15">
      <c r="A891">
        <v>887</v>
      </c>
      <c r="B891">
        <v>0</v>
      </c>
      <c r="C891">
        <v>-8967.6200000000008</v>
      </c>
      <c r="D891">
        <v>-1726.41</v>
      </c>
      <c r="E891">
        <v>-4949.92</v>
      </c>
      <c r="F891">
        <v>16405.900000000001</v>
      </c>
      <c r="G891">
        <v>-6135.07</v>
      </c>
      <c r="H891">
        <v>-4270.63</v>
      </c>
      <c r="I891">
        <v>-5605.6</v>
      </c>
      <c r="J891">
        <v>-1179.25</v>
      </c>
      <c r="K891">
        <v>1609.7</v>
      </c>
      <c r="L891">
        <v>-6168.67</v>
      </c>
      <c r="M891">
        <v>-2200.4699999999998</v>
      </c>
      <c r="N891">
        <v>-3895.09</v>
      </c>
      <c r="O891">
        <v>-6219.98</v>
      </c>
      <c r="P891">
        <v>-1038.93</v>
      </c>
      <c r="Q891">
        <v>-1856.73</v>
      </c>
      <c r="R891">
        <v>-6903.36</v>
      </c>
      <c r="S891">
        <v>395.04899999999998</v>
      </c>
      <c r="T891">
        <v>-3132.69</v>
      </c>
    </row>
    <row r="892" spans="1:20" x14ac:dyDescent="0.15">
      <c r="A892">
        <v>888</v>
      </c>
      <c r="B892">
        <v>1</v>
      </c>
      <c r="C892">
        <v>-8967.6200000000008</v>
      </c>
      <c r="D892">
        <v>-1653.31</v>
      </c>
      <c r="E892">
        <v>-5005.32</v>
      </c>
      <c r="F892">
        <v>17269.099999999999</v>
      </c>
      <c r="G892">
        <v>-6231.78</v>
      </c>
      <c r="H892">
        <v>-4033.6</v>
      </c>
      <c r="I892">
        <v>-5848.53</v>
      </c>
      <c r="J892">
        <v>-1151.54</v>
      </c>
      <c r="K892">
        <v>1795.42</v>
      </c>
      <c r="L892">
        <v>-6208.18</v>
      </c>
      <c r="M892">
        <v>-2115.56</v>
      </c>
      <c r="N892">
        <v>-4029.5</v>
      </c>
      <c r="O892">
        <v>-6350.29</v>
      </c>
      <c r="P892">
        <v>-1135.6400000000001</v>
      </c>
      <c r="Q892">
        <v>-1874.43</v>
      </c>
      <c r="R892">
        <v>-7106.79</v>
      </c>
      <c r="S892">
        <v>400.95</v>
      </c>
      <c r="T892">
        <v>-3194</v>
      </c>
    </row>
    <row r="893" spans="1:20" x14ac:dyDescent="0.15">
      <c r="A893">
        <v>889</v>
      </c>
      <c r="B893">
        <v>0</v>
      </c>
      <c r="C893">
        <v>-8967.6200000000008</v>
      </c>
      <c r="D893">
        <v>-1607.9</v>
      </c>
      <c r="E893">
        <v>-4920.42</v>
      </c>
      <c r="F893">
        <v>18057.3</v>
      </c>
      <c r="G893">
        <v>-6464.7</v>
      </c>
      <c r="H893">
        <v>-3826.08</v>
      </c>
      <c r="I893">
        <v>-6095.56</v>
      </c>
      <c r="J893">
        <v>-1173.3499999999999</v>
      </c>
      <c r="K893">
        <v>1913.94</v>
      </c>
      <c r="L893">
        <v>-6235.88</v>
      </c>
      <c r="M893">
        <v>-1985.25</v>
      </c>
      <c r="N893">
        <v>-4041.3</v>
      </c>
      <c r="O893">
        <v>-6565.52</v>
      </c>
      <c r="P893">
        <v>-1291.8599999999999</v>
      </c>
      <c r="Q893">
        <v>-1992.95</v>
      </c>
      <c r="R893">
        <v>-7337.91</v>
      </c>
      <c r="S893">
        <v>422.75299999999999</v>
      </c>
      <c r="T893">
        <v>-3160.39</v>
      </c>
    </row>
    <row r="894" spans="1:20" x14ac:dyDescent="0.15">
      <c r="A894">
        <v>890</v>
      </c>
      <c r="B894">
        <v>1</v>
      </c>
      <c r="C894">
        <v>-8979.42</v>
      </c>
      <c r="D894">
        <v>-1528.89</v>
      </c>
      <c r="E894">
        <v>-4801.8999999999996</v>
      </c>
      <c r="F894">
        <v>18563.2</v>
      </c>
      <c r="G894">
        <v>-6934.65</v>
      </c>
      <c r="H894">
        <v>-3786.57</v>
      </c>
      <c r="I894">
        <v>-6186.37</v>
      </c>
      <c r="J894">
        <v>-1112.04</v>
      </c>
      <c r="K894">
        <v>2014.75</v>
      </c>
      <c r="L894">
        <v>-6202.27</v>
      </c>
      <c r="M894">
        <v>-1811.33</v>
      </c>
      <c r="N894">
        <v>-4102.6099999999997</v>
      </c>
      <c r="O894">
        <v>-6893.35</v>
      </c>
      <c r="P894">
        <v>-1242.3499999999999</v>
      </c>
      <c r="Q894">
        <v>-2099.66</v>
      </c>
      <c r="R894">
        <v>-7529.54</v>
      </c>
      <c r="S894">
        <v>355.54399999999998</v>
      </c>
      <c r="T894">
        <v>-3154.49</v>
      </c>
    </row>
    <row r="895" spans="1:20" x14ac:dyDescent="0.15">
      <c r="A895">
        <v>891</v>
      </c>
      <c r="B895">
        <v>0</v>
      </c>
      <c r="C895">
        <v>-9058.43</v>
      </c>
      <c r="D895">
        <v>-1455.78</v>
      </c>
      <c r="E895">
        <v>-4671.59</v>
      </c>
      <c r="F895">
        <v>18806.099999999999</v>
      </c>
      <c r="G895">
        <v>-7641.63</v>
      </c>
      <c r="H895">
        <v>-3752.97</v>
      </c>
      <c r="I895">
        <v>-6338.49</v>
      </c>
      <c r="J895">
        <v>-1169.24</v>
      </c>
      <c r="K895">
        <v>2032.45</v>
      </c>
      <c r="L895">
        <v>-6214.07</v>
      </c>
      <c r="M895">
        <v>-1783.62</v>
      </c>
      <c r="N895">
        <v>-4069.01</v>
      </c>
      <c r="O895">
        <v>-7270.7</v>
      </c>
      <c r="P895">
        <v>-1343.17</v>
      </c>
      <c r="Q895">
        <v>-2139.17</v>
      </c>
      <c r="R895">
        <v>-7699.35</v>
      </c>
      <c r="S895">
        <v>337.84500000000003</v>
      </c>
      <c r="T895">
        <v>-3132.69</v>
      </c>
    </row>
    <row r="896" spans="1:20" x14ac:dyDescent="0.15">
      <c r="A896">
        <v>892</v>
      </c>
      <c r="B896">
        <v>1</v>
      </c>
      <c r="C896">
        <v>-9149.24</v>
      </c>
      <c r="D896">
        <v>-1392.68</v>
      </c>
      <c r="E896">
        <v>-4485.8599999999997</v>
      </c>
      <c r="F896">
        <v>19112.2</v>
      </c>
      <c r="G896">
        <v>-8550.23</v>
      </c>
      <c r="H896">
        <v>-3788.36</v>
      </c>
      <c r="I896">
        <v>-6468.8</v>
      </c>
      <c r="J896">
        <v>-1315.46</v>
      </c>
      <c r="K896">
        <v>2133.27</v>
      </c>
      <c r="L896">
        <v>-6304.88</v>
      </c>
      <c r="M896">
        <v>-1811.33</v>
      </c>
      <c r="N896">
        <v>-4074.91</v>
      </c>
      <c r="O896">
        <v>-7559.03</v>
      </c>
      <c r="P896">
        <v>-1343.17</v>
      </c>
      <c r="Q896">
        <v>-2172.77</v>
      </c>
      <c r="R896">
        <v>-7930.48</v>
      </c>
      <c r="S896">
        <v>237.03</v>
      </c>
      <c r="T896">
        <v>-3199.9</v>
      </c>
    </row>
    <row r="897" spans="1:20" x14ac:dyDescent="0.15">
      <c r="A897">
        <v>893</v>
      </c>
      <c r="B897">
        <v>0</v>
      </c>
      <c r="C897">
        <v>-9307.25</v>
      </c>
      <c r="D897">
        <v>-1212.8499999999999</v>
      </c>
      <c r="E897">
        <v>-4396.8500000000004</v>
      </c>
      <c r="F897">
        <v>19580.3</v>
      </c>
      <c r="G897">
        <v>-9476.5400000000009</v>
      </c>
      <c r="H897">
        <v>-4048.99</v>
      </c>
      <c r="I897">
        <v>-6684.02</v>
      </c>
      <c r="J897">
        <v>-1382.67</v>
      </c>
      <c r="K897">
        <v>2150.96</v>
      </c>
      <c r="L897">
        <v>-6468.8</v>
      </c>
      <c r="M897">
        <v>-1765.92</v>
      </c>
      <c r="N897">
        <v>-4120.3100000000004</v>
      </c>
      <c r="O897">
        <v>-7885.08</v>
      </c>
      <c r="P897">
        <v>-1360.86</v>
      </c>
      <c r="Q897">
        <v>-2155.0700000000002</v>
      </c>
      <c r="R897">
        <v>-8145.7</v>
      </c>
      <c r="S897">
        <v>225.232</v>
      </c>
      <c r="T897">
        <v>-3199.9</v>
      </c>
    </row>
    <row r="898" spans="1:20" x14ac:dyDescent="0.15">
      <c r="A898">
        <v>894</v>
      </c>
      <c r="B898">
        <v>1</v>
      </c>
      <c r="C898">
        <v>-9477.07</v>
      </c>
      <c r="D898">
        <v>-1127.95</v>
      </c>
      <c r="E898">
        <v>-4493.55</v>
      </c>
      <c r="F898">
        <v>19961.8</v>
      </c>
      <c r="G898">
        <v>-10544.9</v>
      </c>
      <c r="H898">
        <v>-4444.03</v>
      </c>
      <c r="I898">
        <v>-6982.36</v>
      </c>
      <c r="J898">
        <v>-1406.27</v>
      </c>
      <c r="K898">
        <v>2269.48</v>
      </c>
      <c r="L898">
        <v>-6707.61</v>
      </c>
      <c r="M898">
        <v>-1698.71</v>
      </c>
      <c r="N898">
        <v>-4187.5200000000004</v>
      </c>
      <c r="O898">
        <v>-8043.09</v>
      </c>
      <c r="P898">
        <v>-1455.78</v>
      </c>
      <c r="Q898">
        <v>-2048.36</v>
      </c>
      <c r="R898">
        <v>-8461.74</v>
      </c>
      <c r="S898">
        <v>152.12100000000001</v>
      </c>
      <c r="T898">
        <v>-3205.8</v>
      </c>
    </row>
    <row r="899" spans="1:20" x14ac:dyDescent="0.15">
      <c r="A899">
        <v>895</v>
      </c>
      <c r="B899">
        <v>0</v>
      </c>
      <c r="C899">
        <v>-9755.3799999999992</v>
      </c>
      <c r="D899">
        <v>-1027.1300000000001</v>
      </c>
      <c r="E899">
        <v>-4667.4799999999996</v>
      </c>
      <c r="F899">
        <v>20029</v>
      </c>
      <c r="G899">
        <v>-11771.9</v>
      </c>
      <c r="H899">
        <v>-4709.32</v>
      </c>
      <c r="I899">
        <v>-7162.19</v>
      </c>
      <c r="J899">
        <v>-1552.49</v>
      </c>
      <c r="K899">
        <v>2387.9899999999998</v>
      </c>
      <c r="L899">
        <v>-7163.97</v>
      </c>
      <c r="M899">
        <v>-1686.92</v>
      </c>
      <c r="N899">
        <v>-4187.5200000000004</v>
      </c>
      <c r="O899">
        <v>-8183.42</v>
      </c>
      <c r="P899">
        <v>-1404.48</v>
      </c>
      <c r="Q899">
        <v>-2002.96</v>
      </c>
      <c r="R899">
        <v>-8765.98</v>
      </c>
      <c r="S899">
        <v>100.82</v>
      </c>
      <c r="T899">
        <v>-3239.4</v>
      </c>
    </row>
    <row r="900" spans="1:20" x14ac:dyDescent="0.15">
      <c r="A900">
        <v>896</v>
      </c>
      <c r="B900">
        <v>1</v>
      </c>
      <c r="C900">
        <v>-10263</v>
      </c>
      <c r="D900">
        <v>-1027.1300000000001</v>
      </c>
      <c r="E900">
        <v>-4706.9799999999996</v>
      </c>
      <c r="F900">
        <v>20029</v>
      </c>
      <c r="G900">
        <v>-12544.3</v>
      </c>
      <c r="H900">
        <v>-4323.7299999999996</v>
      </c>
      <c r="I900">
        <v>-7247.1</v>
      </c>
      <c r="J900">
        <v>-1637.4</v>
      </c>
      <c r="K900">
        <v>2506.5</v>
      </c>
      <c r="L900">
        <v>-7507.72</v>
      </c>
      <c r="M900">
        <v>-1625.6</v>
      </c>
      <c r="N900">
        <v>-4181.62</v>
      </c>
      <c r="O900">
        <v>-8258.31</v>
      </c>
      <c r="P900">
        <v>-1321.36</v>
      </c>
      <c r="Q900">
        <v>-1935.74</v>
      </c>
      <c r="R900">
        <v>-8991.2099999999991</v>
      </c>
      <c r="S900">
        <v>-11.795500000000001</v>
      </c>
      <c r="T900">
        <v>-3251.2</v>
      </c>
    </row>
    <row r="901" spans="1:20" x14ac:dyDescent="0.15">
      <c r="A901">
        <v>897</v>
      </c>
      <c r="B901">
        <v>0</v>
      </c>
      <c r="C901">
        <v>-10666.3</v>
      </c>
      <c r="D901">
        <v>-1074.31</v>
      </c>
      <c r="E901">
        <v>-4775.9799999999996</v>
      </c>
      <c r="F901">
        <v>19816.7</v>
      </c>
      <c r="G901">
        <v>-13192.3</v>
      </c>
      <c r="H901">
        <v>-4595.58</v>
      </c>
      <c r="I901">
        <v>-7371.51</v>
      </c>
      <c r="J901">
        <v>-1750.01</v>
      </c>
      <c r="K901">
        <v>2630.92</v>
      </c>
      <c r="L901">
        <v>-7784.25</v>
      </c>
      <c r="M901">
        <v>-1647.41</v>
      </c>
      <c r="N901">
        <v>-4159.8100000000004</v>
      </c>
      <c r="O901">
        <v>-8552.5300000000007</v>
      </c>
      <c r="P901">
        <v>-1398.59</v>
      </c>
      <c r="Q901">
        <v>-1953.43</v>
      </c>
      <c r="R901">
        <v>-9143.33</v>
      </c>
      <c r="S901">
        <v>-84.907300000000006</v>
      </c>
      <c r="T901">
        <v>-3312.52</v>
      </c>
    </row>
    <row r="902" spans="1:20" x14ac:dyDescent="0.15">
      <c r="A902">
        <v>898</v>
      </c>
      <c r="B902">
        <v>1</v>
      </c>
      <c r="C902">
        <v>-10689.9</v>
      </c>
      <c r="D902">
        <v>-1384.45</v>
      </c>
      <c r="E902">
        <v>-4995.3100000000004</v>
      </c>
      <c r="F902">
        <v>18418.099999999999</v>
      </c>
      <c r="G902">
        <v>-13717.7</v>
      </c>
      <c r="H902">
        <v>-5758.9</v>
      </c>
      <c r="I902">
        <v>-7529.52</v>
      </c>
      <c r="J902">
        <v>-1840.81</v>
      </c>
      <c r="K902">
        <v>2783.04</v>
      </c>
      <c r="L902">
        <v>-8031.29</v>
      </c>
      <c r="M902">
        <v>-1586.09</v>
      </c>
      <c r="N902">
        <v>-4256.51</v>
      </c>
      <c r="O902">
        <v>-8959.3700000000008</v>
      </c>
      <c r="P902">
        <v>-1252.3599999999999</v>
      </c>
      <c r="Q902">
        <v>-2083.7399999999998</v>
      </c>
      <c r="R902">
        <v>-9267.74</v>
      </c>
      <c r="S902">
        <v>-136.20599999999999</v>
      </c>
      <c r="T902">
        <v>-3273.01</v>
      </c>
    </row>
    <row r="903" spans="1:20" x14ac:dyDescent="0.15">
      <c r="A903">
        <v>899</v>
      </c>
      <c r="B903">
        <v>0</v>
      </c>
      <c r="C903">
        <v>-10847.9</v>
      </c>
      <c r="D903">
        <v>-1613.81</v>
      </c>
      <c r="E903">
        <v>-5184.59</v>
      </c>
      <c r="F903">
        <v>17277.8</v>
      </c>
      <c r="G903">
        <v>-14398.7</v>
      </c>
      <c r="H903">
        <v>-6875.63</v>
      </c>
      <c r="I903">
        <v>-7687.54</v>
      </c>
      <c r="J903">
        <v>-1987.04</v>
      </c>
      <c r="K903">
        <v>2895.65</v>
      </c>
      <c r="L903">
        <v>-8127.99</v>
      </c>
      <c r="M903">
        <v>-1637.39</v>
      </c>
      <c r="N903">
        <v>-4454.04</v>
      </c>
      <c r="O903">
        <v>-9421.6299999999992</v>
      </c>
      <c r="P903">
        <v>-1167.46</v>
      </c>
      <c r="Q903">
        <v>-2263.5700000000002</v>
      </c>
      <c r="R903">
        <v>-9425.76</v>
      </c>
      <c r="S903">
        <v>-254.71899999999999</v>
      </c>
      <c r="T903">
        <v>-3233.51</v>
      </c>
    </row>
    <row r="904" spans="1:20" x14ac:dyDescent="0.15">
      <c r="A904">
        <v>900</v>
      </c>
      <c r="B904">
        <v>1</v>
      </c>
      <c r="C904">
        <v>-11082.6</v>
      </c>
      <c r="D904">
        <v>-1538.92</v>
      </c>
      <c r="E904">
        <v>-5676.92</v>
      </c>
      <c r="F904">
        <v>16837.400000000001</v>
      </c>
      <c r="G904">
        <v>-15654.6</v>
      </c>
      <c r="H904">
        <v>-7069.61</v>
      </c>
      <c r="I904">
        <v>-7869.15</v>
      </c>
      <c r="J904">
        <v>-2054.2600000000002</v>
      </c>
      <c r="K904">
        <v>2992.35</v>
      </c>
      <c r="L904">
        <v>-8331.41</v>
      </c>
      <c r="M904">
        <v>-1732.32</v>
      </c>
      <c r="N904">
        <v>-4651.5600000000004</v>
      </c>
      <c r="O904">
        <v>-9798.99</v>
      </c>
      <c r="P904">
        <v>-1037.1500000000001</v>
      </c>
      <c r="Q904">
        <v>-2348.48</v>
      </c>
      <c r="R904">
        <v>-9613.26</v>
      </c>
      <c r="S904">
        <v>-367.33699999999999</v>
      </c>
      <c r="T904">
        <v>-3188.11</v>
      </c>
    </row>
    <row r="905" spans="1:20" x14ac:dyDescent="0.15">
      <c r="A905">
        <v>901</v>
      </c>
      <c r="B905">
        <v>0</v>
      </c>
      <c r="C905">
        <v>-11677.5</v>
      </c>
      <c r="D905">
        <v>-1309.56</v>
      </c>
      <c r="E905">
        <v>-5586.12</v>
      </c>
      <c r="F905">
        <v>16392.8</v>
      </c>
      <c r="G905">
        <v>-17272.5</v>
      </c>
      <c r="H905">
        <v>-6686.96</v>
      </c>
      <c r="I905">
        <v>-8185.18</v>
      </c>
      <c r="J905">
        <v>-2054.2600000000002</v>
      </c>
      <c r="K905">
        <v>3195.77</v>
      </c>
      <c r="L905">
        <v>-8574.34</v>
      </c>
      <c r="M905">
        <v>-1692.82</v>
      </c>
      <c r="N905">
        <v>-4843.1899999999996</v>
      </c>
      <c r="O905">
        <v>-10040.1</v>
      </c>
      <c r="P905">
        <v>-851.42100000000005</v>
      </c>
      <c r="Q905">
        <v>-2449.31</v>
      </c>
      <c r="R905">
        <v>-9974.7000000000007</v>
      </c>
      <c r="S905">
        <v>-446.346</v>
      </c>
      <c r="T905">
        <v>-3126.79</v>
      </c>
    </row>
    <row r="906" spans="1:20" x14ac:dyDescent="0.15">
      <c r="A906">
        <v>902</v>
      </c>
      <c r="B906">
        <v>1</v>
      </c>
      <c r="C906">
        <v>-11829.7</v>
      </c>
      <c r="D906">
        <v>-1331.38</v>
      </c>
      <c r="E906">
        <v>-5351.46</v>
      </c>
      <c r="F906">
        <v>16128</v>
      </c>
      <c r="G906">
        <v>-18531.3</v>
      </c>
      <c r="H906">
        <v>-5687.55</v>
      </c>
      <c r="I906">
        <v>-8507.11</v>
      </c>
      <c r="J906">
        <v>-2054.2600000000002</v>
      </c>
      <c r="K906">
        <v>3432.8</v>
      </c>
      <c r="L906">
        <v>-8839.08</v>
      </c>
      <c r="M906">
        <v>-1653.31</v>
      </c>
      <c r="N906">
        <v>-4971.7299999999996</v>
      </c>
      <c r="O906">
        <v>-10085.5</v>
      </c>
      <c r="P906">
        <v>-732.90700000000004</v>
      </c>
      <c r="Q906">
        <v>-2431.62</v>
      </c>
      <c r="R906">
        <v>-10375.6</v>
      </c>
      <c r="S906">
        <v>-519.46</v>
      </c>
      <c r="T906">
        <v>-3172.19</v>
      </c>
    </row>
    <row r="907" spans="1:20" x14ac:dyDescent="0.15">
      <c r="A907">
        <v>903</v>
      </c>
      <c r="B907">
        <v>0</v>
      </c>
      <c r="C907">
        <v>-11948.2</v>
      </c>
      <c r="D907">
        <v>-1270.05</v>
      </c>
      <c r="E907">
        <v>-4709.3599999999997</v>
      </c>
      <c r="F907">
        <v>15848</v>
      </c>
      <c r="G907">
        <v>-19013.7</v>
      </c>
      <c r="H907">
        <v>-4715.25</v>
      </c>
      <c r="I907">
        <v>-8856.76</v>
      </c>
      <c r="J907">
        <v>-2060.15</v>
      </c>
      <c r="K907">
        <v>3646.24</v>
      </c>
      <c r="L907">
        <v>-9048.39</v>
      </c>
      <c r="M907">
        <v>-1619.7</v>
      </c>
      <c r="N907">
        <v>-4932.22</v>
      </c>
      <c r="O907">
        <v>-10146.9</v>
      </c>
      <c r="P907">
        <v>-637.97400000000005</v>
      </c>
      <c r="Q907">
        <v>-2336.69</v>
      </c>
      <c r="R907">
        <v>-10780.7</v>
      </c>
      <c r="S907">
        <v>-564.85900000000004</v>
      </c>
      <c r="T907">
        <v>-3262.98</v>
      </c>
    </row>
    <row r="908" spans="1:20" x14ac:dyDescent="0.15">
      <c r="A908">
        <v>904</v>
      </c>
      <c r="B908">
        <v>1</v>
      </c>
      <c r="C908">
        <v>-12078.5</v>
      </c>
      <c r="D908">
        <v>-1297.77</v>
      </c>
      <c r="E908">
        <v>-4311.93</v>
      </c>
      <c r="F908">
        <v>15020.8</v>
      </c>
      <c r="G908">
        <v>-19045.5</v>
      </c>
      <c r="H908">
        <v>-4380.91</v>
      </c>
      <c r="I908">
        <v>-9161.01</v>
      </c>
      <c r="J908">
        <v>-2111.4499999999998</v>
      </c>
      <c r="K908">
        <v>3731.15</v>
      </c>
      <c r="L908">
        <v>-9313.1299999999992</v>
      </c>
      <c r="M908">
        <v>-1607.91</v>
      </c>
      <c r="N908">
        <v>-4916.29</v>
      </c>
      <c r="O908">
        <v>-10154.5</v>
      </c>
      <c r="P908">
        <v>-689.26800000000003</v>
      </c>
      <c r="Q908">
        <v>-2387.98</v>
      </c>
      <c r="R908">
        <v>-11000.1</v>
      </c>
      <c r="S908">
        <v>-626.18399999999997</v>
      </c>
      <c r="T908">
        <v>-3397.42</v>
      </c>
    </row>
    <row r="909" spans="1:20" x14ac:dyDescent="0.15">
      <c r="A909">
        <v>905</v>
      </c>
      <c r="B909">
        <v>0</v>
      </c>
      <c r="C909">
        <v>-12287.8</v>
      </c>
      <c r="D909">
        <v>-1240.58</v>
      </c>
      <c r="E909">
        <v>-4369.12</v>
      </c>
      <c r="F909">
        <v>13839.1</v>
      </c>
      <c r="G909">
        <v>-18790.8</v>
      </c>
      <c r="H909">
        <v>-4600.25</v>
      </c>
      <c r="I909">
        <v>-9374.4599999999991</v>
      </c>
      <c r="J909">
        <v>-2200.4899999999998</v>
      </c>
      <c r="K909">
        <v>3843.77</v>
      </c>
      <c r="L909">
        <v>-9457.61</v>
      </c>
      <c r="M909">
        <v>-1546.59</v>
      </c>
      <c r="N909">
        <v>-5064.28</v>
      </c>
      <c r="O909">
        <v>-10425.200000000001</v>
      </c>
      <c r="P909">
        <v>-784.20399999999995</v>
      </c>
      <c r="Q909">
        <v>-2518.2800000000002</v>
      </c>
      <c r="R909">
        <v>-11100.9</v>
      </c>
      <c r="S909">
        <v>-598.46799999999996</v>
      </c>
      <c r="T909">
        <v>-3385.64</v>
      </c>
    </row>
    <row r="910" spans="1:20" x14ac:dyDescent="0.15">
      <c r="A910">
        <v>906</v>
      </c>
      <c r="B910">
        <v>1</v>
      </c>
      <c r="C910">
        <v>-12540.7</v>
      </c>
      <c r="D910">
        <v>-1088.46</v>
      </c>
      <c r="E910">
        <v>-4544.82</v>
      </c>
      <c r="F910">
        <v>13175.2</v>
      </c>
      <c r="G910">
        <v>-18394</v>
      </c>
      <c r="H910">
        <v>-4730.5600000000004</v>
      </c>
      <c r="I910">
        <v>-9453.4699999999993</v>
      </c>
      <c r="J910">
        <v>-2145.0500000000002</v>
      </c>
      <c r="K910">
        <v>3910.99</v>
      </c>
      <c r="L910">
        <v>-9270.1200000000008</v>
      </c>
      <c r="M910">
        <v>-1562.52</v>
      </c>
      <c r="N910">
        <v>-5374.42</v>
      </c>
      <c r="O910">
        <v>-10650.4</v>
      </c>
      <c r="P910">
        <v>-774.16899999999998</v>
      </c>
      <c r="Q910">
        <v>-2698.12</v>
      </c>
      <c r="R910">
        <v>-11065.5</v>
      </c>
      <c r="S910">
        <v>-620.29100000000005</v>
      </c>
      <c r="T910">
        <v>-3294.84</v>
      </c>
    </row>
    <row r="911" spans="1:20" x14ac:dyDescent="0.15">
      <c r="A911">
        <v>907</v>
      </c>
      <c r="B911">
        <v>0</v>
      </c>
      <c r="C911">
        <v>-12623.9</v>
      </c>
      <c r="D911">
        <v>-869.75199999999995</v>
      </c>
      <c r="E911">
        <v>-4909.76</v>
      </c>
      <c r="F911">
        <v>13357.7</v>
      </c>
      <c r="G911">
        <v>-17473.099999999999</v>
      </c>
      <c r="H911">
        <v>-5375.99</v>
      </c>
      <c r="I911">
        <v>-9503.01</v>
      </c>
      <c r="J911">
        <v>-2200.4899999999998</v>
      </c>
      <c r="K911">
        <v>3922.78</v>
      </c>
      <c r="L911">
        <v>-8938.15</v>
      </c>
      <c r="M911">
        <v>-1455.79</v>
      </c>
      <c r="N911">
        <v>-5627.38</v>
      </c>
      <c r="O911">
        <v>-10820.2</v>
      </c>
      <c r="P911">
        <v>-932.18799999999999</v>
      </c>
      <c r="Q911">
        <v>-2724.09</v>
      </c>
      <c r="R911">
        <v>-10846.2</v>
      </c>
      <c r="S911">
        <v>-553.06899999999996</v>
      </c>
      <c r="T911">
        <v>-3142.71</v>
      </c>
    </row>
    <row r="912" spans="1:20" x14ac:dyDescent="0.15">
      <c r="A912">
        <v>908</v>
      </c>
      <c r="B912">
        <v>1</v>
      </c>
      <c r="C912">
        <v>-12599.7</v>
      </c>
      <c r="D912">
        <v>-150.37899999999999</v>
      </c>
      <c r="E912">
        <v>-5761.18</v>
      </c>
      <c r="F912">
        <v>16020.9</v>
      </c>
      <c r="G912">
        <v>-14928.9</v>
      </c>
      <c r="H912">
        <v>-7933.5</v>
      </c>
      <c r="I912">
        <v>-9390.39</v>
      </c>
      <c r="J912">
        <v>-2133.27</v>
      </c>
      <c r="K912">
        <v>4001.78</v>
      </c>
      <c r="L912">
        <v>-8817.24</v>
      </c>
      <c r="M912">
        <v>-1428.07</v>
      </c>
      <c r="N912">
        <v>-5716.43</v>
      </c>
      <c r="O912">
        <v>-11086.7</v>
      </c>
      <c r="P912">
        <v>-1096.0999999999999</v>
      </c>
      <c r="Q912">
        <v>-2418.09</v>
      </c>
      <c r="R912">
        <v>-10727.7</v>
      </c>
      <c r="S912">
        <v>-553.06899999999996</v>
      </c>
      <c r="T912">
        <v>-3018.31</v>
      </c>
    </row>
    <row r="913" spans="1:20" x14ac:dyDescent="0.15">
      <c r="A913">
        <v>909</v>
      </c>
      <c r="B913">
        <v>0</v>
      </c>
      <c r="C913">
        <v>-13060.2</v>
      </c>
      <c r="D913">
        <v>65.479399999999998</v>
      </c>
      <c r="E913">
        <v>-6158.19</v>
      </c>
      <c r="F913">
        <v>14251.9</v>
      </c>
      <c r="G913">
        <v>-12802</v>
      </c>
      <c r="H913">
        <v>-7057.19</v>
      </c>
      <c r="I913">
        <v>-9334.9500000000007</v>
      </c>
      <c r="J913">
        <v>-2139.16</v>
      </c>
      <c r="K913">
        <v>4092.58</v>
      </c>
      <c r="L913">
        <v>-9156.85</v>
      </c>
      <c r="M913">
        <v>-1485.25</v>
      </c>
      <c r="N913">
        <v>-5643.31</v>
      </c>
      <c r="O913">
        <v>-11503.6</v>
      </c>
      <c r="P913">
        <v>-1264.1600000000001</v>
      </c>
      <c r="Q913">
        <v>-1967.61</v>
      </c>
      <c r="R913">
        <v>-10638.6</v>
      </c>
      <c r="S913">
        <v>-547.17600000000004</v>
      </c>
      <c r="T913">
        <v>-2872.07</v>
      </c>
    </row>
    <row r="914" spans="1:20" x14ac:dyDescent="0.15">
      <c r="A914">
        <v>910</v>
      </c>
      <c r="B914">
        <v>1</v>
      </c>
      <c r="C914">
        <v>-13118</v>
      </c>
      <c r="D914">
        <v>-290.06099999999998</v>
      </c>
      <c r="E914">
        <v>-4986.33</v>
      </c>
      <c r="F914">
        <v>13299.9</v>
      </c>
      <c r="G914">
        <v>-10597.3</v>
      </c>
      <c r="H914">
        <v>-8352.0400000000009</v>
      </c>
      <c r="I914">
        <v>-9402.17</v>
      </c>
      <c r="J914">
        <v>-2202.23</v>
      </c>
      <c r="K914">
        <v>4232.92</v>
      </c>
      <c r="L914">
        <v>-9672.15</v>
      </c>
      <c r="M914">
        <v>-1649.16</v>
      </c>
      <c r="N914">
        <v>-5544.88</v>
      </c>
      <c r="O914">
        <v>-11790.1</v>
      </c>
      <c r="P914">
        <v>-1258.27</v>
      </c>
      <c r="Q914">
        <v>-1675.14</v>
      </c>
      <c r="R914">
        <v>-10741.2</v>
      </c>
      <c r="S914">
        <v>-495.887</v>
      </c>
      <c r="T914">
        <v>-2810.74</v>
      </c>
    </row>
    <row r="915" spans="1:20" x14ac:dyDescent="0.15">
      <c r="A915">
        <v>911</v>
      </c>
      <c r="B915">
        <v>0</v>
      </c>
      <c r="C915">
        <v>-12852</v>
      </c>
      <c r="D915">
        <v>-486.517</v>
      </c>
      <c r="E915">
        <v>-6510.4</v>
      </c>
      <c r="F915">
        <v>10727.7</v>
      </c>
      <c r="G915">
        <v>1743.1</v>
      </c>
      <c r="H915">
        <v>-13770.6</v>
      </c>
      <c r="I915">
        <v>-9461.09</v>
      </c>
      <c r="J915">
        <v>-2423.3200000000002</v>
      </c>
      <c r="K915">
        <v>4284.21</v>
      </c>
      <c r="L915">
        <v>-10534.7</v>
      </c>
      <c r="M915">
        <v>-1840.8</v>
      </c>
      <c r="N915">
        <v>-5145.6899999999996</v>
      </c>
      <c r="O915">
        <v>-11973.5</v>
      </c>
      <c r="P915">
        <v>-1195.19</v>
      </c>
      <c r="Q915">
        <v>-1493.56</v>
      </c>
      <c r="R915">
        <v>-11013.6</v>
      </c>
      <c r="S915">
        <v>-389.15699999999998</v>
      </c>
      <c r="T915">
        <v>-2838.46</v>
      </c>
    </row>
    <row r="916" spans="1:20" x14ac:dyDescent="0.15">
      <c r="A916">
        <v>912</v>
      </c>
      <c r="B916">
        <v>1</v>
      </c>
      <c r="C916">
        <v>-14239.1</v>
      </c>
      <c r="D916">
        <v>312.94</v>
      </c>
      <c r="E916">
        <v>-8605.5</v>
      </c>
      <c r="F916">
        <v>11487</v>
      </c>
      <c r="G916">
        <v>15317.9</v>
      </c>
      <c r="H916">
        <v>-12644.8</v>
      </c>
      <c r="I916">
        <v>-9844.36</v>
      </c>
      <c r="J916">
        <v>-2802.43</v>
      </c>
      <c r="K916">
        <v>4367.37</v>
      </c>
      <c r="L916">
        <v>-11918</v>
      </c>
      <c r="M916">
        <v>-1951.68</v>
      </c>
      <c r="N916">
        <v>-4971.7299999999996</v>
      </c>
      <c r="O916">
        <v>-12408.7</v>
      </c>
      <c r="P916">
        <v>-985.88699999999994</v>
      </c>
      <c r="Q916">
        <v>-1171.6300000000001</v>
      </c>
      <c r="R916">
        <v>-11517.1</v>
      </c>
      <c r="S916">
        <v>-349.65300000000002</v>
      </c>
      <c r="T916">
        <v>-2810.74</v>
      </c>
    </row>
    <row r="917" spans="1:20" x14ac:dyDescent="0.15">
      <c r="A917">
        <v>913</v>
      </c>
      <c r="B917">
        <v>0</v>
      </c>
      <c r="C917">
        <v>-16792.400000000001</v>
      </c>
      <c r="D917">
        <v>1486.98</v>
      </c>
      <c r="E917">
        <v>-8884.7900000000009</v>
      </c>
      <c r="F917">
        <v>16748</v>
      </c>
      <c r="G917">
        <v>18611</v>
      </c>
      <c r="H917">
        <v>-1272.1199999999999</v>
      </c>
      <c r="I917">
        <v>-10136.799999999999</v>
      </c>
      <c r="J917">
        <v>-3292.43</v>
      </c>
      <c r="K917">
        <v>4213.51</v>
      </c>
      <c r="L917">
        <v>-12375.8</v>
      </c>
      <c r="M917">
        <v>-1793.66</v>
      </c>
      <c r="N917">
        <v>-4944.01</v>
      </c>
      <c r="O917">
        <v>-12000.8</v>
      </c>
      <c r="P917">
        <v>-709.35400000000004</v>
      </c>
      <c r="Q917">
        <v>-869.10799999999995</v>
      </c>
      <c r="R917">
        <v>-12141.5</v>
      </c>
      <c r="S917">
        <v>-304.25700000000001</v>
      </c>
      <c r="T917">
        <v>-2873.81</v>
      </c>
    </row>
    <row r="918" spans="1:20" x14ac:dyDescent="0.15">
      <c r="A918">
        <v>914</v>
      </c>
      <c r="B918">
        <v>1</v>
      </c>
      <c r="C918">
        <v>-17888.099999999999</v>
      </c>
      <c r="D918">
        <v>2027.57</v>
      </c>
      <c r="E918">
        <v>-6628.17</v>
      </c>
      <c r="F918">
        <v>17686.8</v>
      </c>
      <c r="G918">
        <v>12468.4</v>
      </c>
      <c r="H918">
        <v>-148.97900000000001</v>
      </c>
      <c r="I918">
        <v>-10141.700000000001</v>
      </c>
      <c r="J918">
        <v>-3571.39</v>
      </c>
      <c r="K918">
        <v>3846.19</v>
      </c>
      <c r="L918">
        <v>-11394.1</v>
      </c>
      <c r="M918">
        <v>-1629.75</v>
      </c>
      <c r="N918">
        <v>-4936.3900000000003</v>
      </c>
      <c r="O918">
        <v>-10700.6</v>
      </c>
      <c r="P918">
        <v>-479.95</v>
      </c>
      <c r="Q918">
        <v>-768.96400000000006</v>
      </c>
      <c r="R918">
        <v>-12343.9</v>
      </c>
      <c r="S918">
        <v>-225.24799999999999</v>
      </c>
      <c r="T918">
        <v>-3106.68</v>
      </c>
    </row>
    <row r="919" spans="1:20" x14ac:dyDescent="0.15">
      <c r="A919">
        <v>915</v>
      </c>
      <c r="B919">
        <v>0</v>
      </c>
      <c r="C919">
        <v>-17513.2</v>
      </c>
      <c r="D919">
        <v>3291.01</v>
      </c>
      <c r="E919">
        <v>-5345.65</v>
      </c>
      <c r="F919">
        <v>11541.3</v>
      </c>
      <c r="G919">
        <v>-855.46699999999998</v>
      </c>
      <c r="H919">
        <v>-4043.46</v>
      </c>
      <c r="I919">
        <v>-9313.82</v>
      </c>
      <c r="J919">
        <v>-3436.93</v>
      </c>
      <c r="K919">
        <v>3429.31</v>
      </c>
      <c r="L919">
        <v>-10663.9</v>
      </c>
      <c r="M919">
        <v>-1438.12</v>
      </c>
      <c r="N919">
        <v>-4653.96</v>
      </c>
      <c r="O919">
        <v>-10006.5</v>
      </c>
      <c r="P919">
        <v>-525.34500000000003</v>
      </c>
      <c r="Q919">
        <v>-62.042999999999999</v>
      </c>
      <c r="R919">
        <v>-11607.5</v>
      </c>
      <c r="S919">
        <v>-146.239</v>
      </c>
      <c r="T919">
        <v>-3482.32</v>
      </c>
    </row>
    <row r="920" spans="1:20" x14ac:dyDescent="0.15">
      <c r="A920">
        <v>916</v>
      </c>
      <c r="B920">
        <v>1</v>
      </c>
      <c r="C920">
        <v>-16908.099999999999</v>
      </c>
      <c r="D920">
        <v>5297.41</v>
      </c>
      <c r="E920">
        <v>-4687.58</v>
      </c>
      <c r="F920">
        <v>12552.7</v>
      </c>
      <c r="G920">
        <v>-9088.76</v>
      </c>
      <c r="H920">
        <v>1320.02</v>
      </c>
      <c r="I920">
        <v>-8721.25</v>
      </c>
      <c r="J920">
        <v>-3419.26</v>
      </c>
      <c r="K920">
        <v>3119.16</v>
      </c>
      <c r="L920">
        <v>-11106.8</v>
      </c>
      <c r="M920">
        <v>-1291.8800000000001</v>
      </c>
      <c r="N920">
        <v>-4355.6000000000004</v>
      </c>
      <c r="O920">
        <v>-10032.5</v>
      </c>
      <c r="P920">
        <v>-604.35400000000004</v>
      </c>
      <c r="Q920">
        <v>764.1</v>
      </c>
      <c r="R920">
        <v>-10530.9</v>
      </c>
      <c r="S920">
        <v>-61.339599999999997</v>
      </c>
      <c r="T920">
        <v>-3445.26</v>
      </c>
    </row>
    <row r="921" spans="1:20" x14ac:dyDescent="0.15">
      <c r="A921">
        <v>917</v>
      </c>
      <c r="B921">
        <v>0</v>
      </c>
      <c r="C921">
        <v>-16978.8</v>
      </c>
      <c r="D921">
        <v>7677.74</v>
      </c>
      <c r="E921">
        <v>-4296.7</v>
      </c>
      <c r="F921">
        <v>17614.5</v>
      </c>
      <c r="G921">
        <v>-13604.4</v>
      </c>
      <c r="H921">
        <v>-1685.05</v>
      </c>
      <c r="I921">
        <v>-8122.79</v>
      </c>
      <c r="J921">
        <v>-3330.19</v>
      </c>
      <c r="K921">
        <v>2807.29</v>
      </c>
      <c r="L921">
        <v>-11016.7</v>
      </c>
      <c r="M921">
        <v>-1218.76</v>
      </c>
      <c r="N921">
        <v>-4152.18</v>
      </c>
      <c r="O921">
        <v>-9661.76</v>
      </c>
      <c r="P921">
        <v>-718.702</v>
      </c>
      <c r="Q921">
        <v>1066.6300000000001</v>
      </c>
      <c r="R921">
        <v>-9628.14</v>
      </c>
      <c r="S921">
        <v>45.3947</v>
      </c>
      <c r="T921">
        <v>-2965.31</v>
      </c>
    </row>
    <row r="922" spans="1:20" x14ac:dyDescent="0.15">
      <c r="A922">
        <v>918</v>
      </c>
      <c r="B922">
        <v>1</v>
      </c>
      <c r="C922">
        <v>-17305.599999999999</v>
      </c>
      <c r="D922">
        <v>9760.43</v>
      </c>
      <c r="E922">
        <v>-3821.92</v>
      </c>
      <c r="F922">
        <v>14556.2</v>
      </c>
      <c r="G922">
        <v>-10016.5</v>
      </c>
      <c r="H922">
        <v>-4354.8100000000004</v>
      </c>
      <c r="I922">
        <v>-7478.94</v>
      </c>
      <c r="J922">
        <v>-3397.42</v>
      </c>
      <c r="K922">
        <v>2287.85</v>
      </c>
      <c r="L922">
        <v>-10187.1</v>
      </c>
      <c r="M922">
        <v>-1167.48</v>
      </c>
      <c r="N922">
        <v>-3885.71</v>
      </c>
      <c r="O922">
        <v>-8735.49</v>
      </c>
      <c r="P922">
        <v>-1040.6300000000001</v>
      </c>
      <c r="Q922">
        <v>1084.3</v>
      </c>
      <c r="R922">
        <v>-8753.16</v>
      </c>
      <c r="S922">
        <v>102.56699999999999</v>
      </c>
      <c r="T922">
        <v>-2504.7600000000002</v>
      </c>
    </row>
    <row r="923" spans="1:20" x14ac:dyDescent="0.15">
      <c r="A923">
        <v>919</v>
      </c>
      <c r="B923">
        <v>0</v>
      </c>
      <c r="C923">
        <v>-16668.400000000001</v>
      </c>
      <c r="D923">
        <v>10720.8</v>
      </c>
      <c r="E923">
        <v>-4196.1099999999997</v>
      </c>
      <c r="F923">
        <v>13631.4</v>
      </c>
      <c r="G923">
        <v>-3755.67</v>
      </c>
      <c r="H923">
        <v>-100.604</v>
      </c>
      <c r="I923">
        <v>-6803.19</v>
      </c>
      <c r="J923">
        <v>-3379.76</v>
      </c>
      <c r="K923">
        <v>1723</v>
      </c>
      <c r="L923">
        <v>-9381.07</v>
      </c>
      <c r="M923">
        <v>-1078.4100000000001</v>
      </c>
      <c r="N923">
        <v>-3404.05</v>
      </c>
      <c r="O923">
        <v>-7731.92</v>
      </c>
      <c r="P923">
        <v>-1349.06</v>
      </c>
      <c r="Q923">
        <v>1291.1500000000001</v>
      </c>
      <c r="R923">
        <v>-7850.44</v>
      </c>
      <c r="S923">
        <v>266.47399999999999</v>
      </c>
      <c r="T923">
        <v>-2387.96</v>
      </c>
    </row>
    <row r="924" spans="1:20" x14ac:dyDescent="0.15">
      <c r="A924">
        <v>920</v>
      </c>
      <c r="B924">
        <v>1</v>
      </c>
      <c r="C924">
        <v>-15448.9</v>
      </c>
      <c r="D924">
        <v>9095.74</v>
      </c>
      <c r="E924">
        <v>-5661.21</v>
      </c>
      <c r="F924">
        <v>11178.7</v>
      </c>
      <c r="G924">
        <v>531.23</v>
      </c>
      <c r="H924">
        <v>-4803.59</v>
      </c>
      <c r="I924">
        <v>-6352.69</v>
      </c>
      <c r="J924">
        <v>-3273.02</v>
      </c>
      <c r="K924">
        <v>1108.5999999999999</v>
      </c>
      <c r="L924">
        <v>-8950.92</v>
      </c>
      <c r="M924">
        <v>-1180.97</v>
      </c>
      <c r="N924">
        <v>-2612.2399999999998</v>
      </c>
      <c r="O924">
        <v>-6939.38</v>
      </c>
      <c r="P924">
        <v>-1359.12</v>
      </c>
      <c r="Q924">
        <v>2055.23</v>
      </c>
      <c r="R924">
        <v>-7028.45</v>
      </c>
      <c r="S924">
        <v>475.774</v>
      </c>
      <c r="T924">
        <v>-2512.36</v>
      </c>
    </row>
    <row r="925" spans="1:20" x14ac:dyDescent="0.15">
      <c r="A925">
        <v>921</v>
      </c>
      <c r="B925">
        <v>0</v>
      </c>
      <c r="C925">
        <v>-15165</v>
      </c>
      <c r="D925">
        <v>5072.91</v>
      </c>
      <c r="E925">
        <v>-7479.17</v>
      </c>
      <c r="F925">
        <v>8808.85</v>
      </c>
      <c r="G925">
        <v>384.77499999999998</v>
      </c>
      <c r="H925">
        <v>-11109.9</v>
      </c>
      <c r="I925">
        <v>-6095.54</v>
      </c>
      <c r="J925">
        <v>-3251.18</v>
      </c>
      <c r="K925">
        <v>624.47799999999995</v>
      </c>
      <c r="L925">
        <v>-9946.14</v>
      </c>
      <c r="M925">
        <v>-1406.23</v>
      </c>
      <c r="N925">
        <v>-1679.33</v>
      </c>
      <c r="O925">
        <v>-6678.05</v>
      </c>
      <c r="P925">
        <v>-1142.22</v>
      </c>
      <c r="Q925">
        <v>2968.76</v>
      </c>
      <c r="R925">
        <v>-6563.71</v>
      </c>
      <c r="S925">
        <v>740.53</v>
      </c>
      <c r="T925">
        <v>-2640.94</v>
      </c>
    </row>
    <row r="926" spans="1:20" x14ac:dyDescent="0.15">
      <c r="A926">
        <v>922</v>
      </c>
      <c r="B926">
        <v>1</v>
      </c>
      <c r="C926">
        <v>-16374.6</v>
      </c>
      <c r="D926">
        <v>476.14400000000001</v>
      </c>
      <c r="E926">
        <v>-8430.5</v>
      </c>
      <c r="F926">
        <v>9887.44</v>
      </c>
      <c r="G926">
        <v>-1174.32</v>
      </c>
      <c r="H926">
        <v>-15263.9</v>
      </c>
      <c r="I926">
        <v>-6186.32</v>
      </c>
      <c r="J926">
        <v>-3359.63</v>
      </c>
      <c r="K926">
        <v>314.33</v>
      </c>
      <c r="L926">
        <v>-10939.4</v>
      </c>
      <c r="M926">
        <v>-1534.8</v>
      </c>
      <c r="N926">
        <v>-1337.28</v>
      </c>
      <c r="O926">
        <v>-6984.02</v>
      </c>
      <c r="P926">
        <v>-665.69600000000003</v>
      </c>
      <c r="Q926">
        <v>2949.38</v>
      </c>
      <c r="R926">
        <v>-6709.19</v>
      </c>
      <c r="S926">
        <v>955.71600000000001</v>
      </c>
      <c r="T926">
        <v>-2566.11</v>
      </c>
    </row>
    <row r="927" spans="1:20" x14ac:dyDescent="0.15">
      <c r="A927">
        <v>923</v>
      </c>
      <c r="B927">
        <v>0</v>
      </c>
      <c r="C927">
        <v>-18373.2</v>
      </c>
      <c r="D927">
        <v>-3220.98</v>
      </c>
      <c r="E927">
        <v>-8260.7099999999991</v>
      </c>
      <c r="F927">
        <v>12401.3</v>
      </c>
      <c r="G927">
        <v>-2197.2600000000002</v>
      </c>
      <c r="H927">
        <v>-13756.7</v>
      </c>
      <c r="I927">
        <v>-6344.34</v>
      </c>
      <c r="J927">
        <v>-3624.39</v>
      </c>
      <c r="K927">
        <v>61.3476</v>
      </c>
      <c r="L927">
        <v>-10427.6</v>
      </c>
      <c r="M927">
        <v>-1471.75</v>
      </c>
      <c r="N927">
        <v>-1303.6600000000001</v>
      </c>
      <c r="O927">
        <v>-7463.96</v>
      </c>
      <c r="P927">
        <v>-649.74099999999999</v>
      </c>
      <c r="Q927">
        <v>2558.52</v>
      </c>
      <c r="R927">
        <v>-7483.33</v>
      </c>
      <c r="S927">
        <v>1254.0899999999999</v>
      </c>
      <c r="T927">
        <v>-2336.6799999999998</v>
      </c>
    </row>
    <row r="928" spans="1:20" x14ac:dyDescent="0.15">
      <c r="A928">
        <v>924</v>
      </c>
      <c r="B928">
        <v>1</v>
      </c>
      <c r="C928">
        <v>-18637.8</v>
      </c>
      <c r="D928">
        <v>-3727.72</v>
      </c>
      <c r="E928">
        <v>-8100.21</v>
      </c>
      <c r="F928">
        <v>13351.7</v>
      </c>
      <c r="G928">
        <v>-3386.58</v>
      </c>
      <c r="H928">
        <v>-10288.5</v>
      </c>
      <c r="I928">
        <v>-6520.02</v>
      </c>
      <c r="J928">
        <v>-3810.13</v>
      </c>
      <c r="K928">
        <v>-33.617899999999999</v>
      </c>
      <c r="L928">
        <v>-10139.299999999999</v>
      </c>
      <c r="M928">
        <v>-1280.1099999999999</v>
      </c>
      <c r="N928">
        <v>-1374.31</v>
      </c>
      <c r="O928">
        <v>-7965.74</v>
      </c>
      <c r="P928">
        <v>-768.255</v>
      </c>
      <c r="Q928">
        <v>1995.39</v>
      </c>
      <c r="R928">
        <v>-8391.93</v>
      </c>
      <c r="S928">
        <v>1439.84</v>
      </c>
      <c r="T928">
        <v>-2423.2800000000002</v>
      </c>
    </row>
    <row r="929" spans="1:20" x14ac:dyDescent="0.15">
      <c r="A929">
        <v>925</v>
      </c>
      <c r="B929">
        <v>0</v>
      </c>
      <c r="C929">
        <v>-17319.900000000001</v>
      </c>
      <c r="D929">
        <v>-2898.76</v>
      </c>
      <c r="E929">
        <v>-8370.86</v>
      </c>
      <c r="F929">
        <v>11914.3</v>
      </c>
      <c r="G929">
        <v>-4038.65</v>
      </c>
      <c r="H929">
        <v>-5266.57</v>
      </c>
      <c r="I929">
        <v>-6808.32</v>
      </c>
      <c r="J929">
        <v>-3922.76</v>
      </c>
      <c r="K929">
        <v>35.319899999999997</v>
      </c>
      <c r="L929">
        <v>-9795.52</v>
      </c>
      <c r="M929">
        <v>-1145.6400000000001</v>
      </c>
      <c r="N929">
        <v>-1848.36</v>
      </c>
      <c r="O929">
        <v>-8329.65</v>
      </c>
      <c r="P929">
        <v>-839.67499999999995</v>
      </c>
      <c r="Q929">
        <v>1606.23</v>
      </c>
      <c r="R929">
        <v>-9276.99</v>
      </c>
      <c r="S929">
        <v>1570.13</v>
      </c>
      <c r="T929">
        <v>-2772.93</v>
      </c>
    </row>
    <row r="930" spans="1:20" x14ac:dyDescent="0.15">
      <c r="A930">
        <v>926</v>
      </c>
      <c r="B930">
        <v>1</v>
      </c>
      <c r="C930">
        <v>-16466</v>
      </c>
      <c r="D930">
        <v>294.423</v>
      </c>
      <c r="E930">
        <v>-8525.48</v>
      </c>
      <c r="F930">
        <v>8547.2099999999991</v>
      </c>
      <c r="G930">
        <v>-2880.46</v>
      </c>
      <c r="H930">
        <v>-3387.47</v>
      </c>
      <c r="I930">
        <v>-7169.75</v>
      </c>
      <c r="J930">
        <v>-3966.45</v>
      </c>
      <c r="K930">
        <v>319.43599999999998</v>
      </c>
      <c r="L930">
        <v>-9530.76</v>
      </c>
      <c r="M930">
        <v>-1151.53</v>
      </c>
      <c r="N930">
        <v>-2310.64</v>
      </c>
      <c r="O930">
        <v>-8248.9500000000007</v>
      </c>
      <c r="P930">
        <v>-689.24199999999996</v>
      </c>
      <c r="Q930">
        <v>1274.23</v>
      </c>
      <c r="R930">
        <v>-9986.3700000000008</v>
      </c>
      <c r="S930">
        <v>1767.65</v>
      </c>
      <c r="T930">
        <v>-3077.2</v>
      </c>
    </row>
    <row r="931" spans="1:20" x14ac:dyDescent="0.15">
      <c r="A931">
        <v>927</v>
      </c>
      <c r="B931">
        <v>0</v>
      </c>
      <c r="C931">
        <v>-15732</v>
      </c>
      <c r="D931">
        <v>3679.05</v>
      </c>
      <c r="E931">
        <v>-8009.33</v>
      </c>
      <c r="F931">
        <v>7038.76</v>
      </c>
      <c r="G931">
        <v>-2633.46</v>
      </c>
      <c r="H931">
        <v>-5276.9</v>
      </c>
      <c r="I931">
        <v>-7553.02</v>
      </c>
      <c r="J931">
        <v>-3784.89</v>
      </c>
      <c r="K931">
        <v>848.95699999999999</v>
      </c>
      <c r="L931">
        <v>-9309.7000000000007</v>
      </c>
      <c r="M931">
        <v>-1185.1500000000001</v>
      </c>
      <c r="N931">
        <v>-2682.15</v>
      </c>
      <c r="O931">
        <v>-8009.43</v>
      </c>
      <c r="P931">
        <v>-807.75599999999997</v>
      </c>
      <c r="Q931">
        <v>1100.25</v>
      </c>
      <c r="R931">
        <v>-10431</v>
      </c>
      <c r="S931">
        <v>1953.4</v>
      </c>
      <c r="T931">
        <v>-3273.02</v>
      </c>
    </row>
    <row r="932" spans="1:20" x14ac:dyDescent="0.15">
      <c r="A932">
        <v>928</v>
      </c>
      <c r="B932">
        <v>1</v>
      </c>
      <c r="C932">
        <v>-12364</v>
      </c>
      <c r="D932">
        <v>3914.22</v>
      </c>
      <c r="E932">
        <v>-6450.19</v>
      </c>
      <c r="F932">
        <v>9919.2000000000007</v>
      </c>
      <c r="G932">
        <v>-4158.17</v>
      </c>
      <c r="H932">
        <v>-6366.26</v>
      </c>
      <c r="I932">
        <v>-7839.63</v>
      </c>
      <c r="J932">
        <v>-3480.63</v>
      </c>
      <c r="K932">
        <v>1202.8</v>
      </c>
      <c r="L932">
        <v>-8977.7000000000007</v>
      </c>
      <c r="M932">
        <v>-1185.1500000000001</v>
      </c>
      <c r="N932">
        <v>-2877.97</v>
      </c>
      <c r="O932">
        <v>-8195.18</v>
      </c>
      <c r="P932">
        <v>-967.46699999999998</v>
      </c>
      <c r="Q932">
        <v>1031.32</v>
      </c>
      <c r="R932">
        <v>-10654.6</v>
      </c>
      <c r="S932">
        <v>2048.37</v>
      </c>
      <c r="T932">
        <v>-3180.55</v>
      </c>
    </row>
    <row r="933" spans="1:20" x14ac:dyDescent="0.15">
      <c r="A933">
        <v>929</v>
      </c>
      <c r="B933">
        <v>0</v>
      </c>
      <c r="C933">
        <v>-7913.51</v>
      </c>
      <c r="D933">
        <v>665.57399999999996</v>
      </c>
      <c r="E933">
        <v>-5474.34</v>
      </c>
      <c r="F933">
        <v>11846.4</v>
      </c>
      <c r="G933">
        <v>-5558.42</v>
      </c>
      <c r="H933">
        <v>-8109.47</v>
      </c>
      <c r="I933">
        <v>-7952.26</v>
      </c>
      <c r="J933">
        <v>-3243.6</v>
      </c>
      <c r="K933">
        <v>1274.24</v>
      </c>
      <c r="L933">
        <v>-8750.75</v>
      </c>
      <c r="M933">
        <v>-1208.69</v>
      </c>
      <c r="N933">
        <v>-2844.35</v>
      </c>
      <c r="O933">
        <v>-8307.7999999999993</v>
      </c>
      <c r="P933">
        <v>-1380.17</v>
      </c>
      <c r="Q933">
        <v>782.52300000000002</v>
      </c>
      <c r="R933">
        <v>-10569.7</v>
      </c>
      <c r="S933">
        <v>2008.87</v>
      </c>
      <c r="T933">
        <v>-2803.16</v>
      </c>
    </row>
    <row r="934" spans="1:20" x14ac:dyDescent="0.15">
      <c r="A934">
        <v>930</v>
      </c>
      <c r="B934">
        <v>1</v>
      </c>
      <c r="C934">
        <v>-5416.33</v>
      </c>
      <c r="D934">
        <v>-2828.43</v>
      </c>
      <c r="E934">
        <v>-4583.3900000000003</v>
      </c>
      <c r="F934">
        <v>11028.6</v>
      </c>
      <c r="G934">
        <v>-5238.1499999999996</v>
      </c>
      <c r="H934">
        <v>-8625.49</v>
      </c>
      <c r="I934">
        <v>-7990.08</v>
      </c>
      <c r="J934">
        <v>-3053.65</v>
      </c>
      <c r="K934">
        <v>1070.83</v>
      </c>
      <c r="L934">
        <v>-8367.4699999999993</v>
      </c>
      <c r="M934">
        <v>-1366.71</v>
      </c>
      <c r="N934">
        <v>-2832.59</v>
      </c>
      <c r="O934">
        <v>-8357.39</v>
      </c>
      <c r="P934">
        <v>-1899.61</v>
      </c>
      <c r="Q934">
        <v>478.25599999999997</v>
      </c>
      <c r="R934">
        <v>-10439.4</v>
      </c>
      <c r="S934">
        <v>1987.02</v>
      </c>
      <c r="T934">
        <v>-2550.17</v>
      </c>
    </row>
    <row r="935" spans="1:20" x14ac:dyDescent="0.15">
      <c r="A935">
        <v>931</v>
      </c>
      <c r="B935">
        <v>0</v>
      </c>
      <c r="C935">
        <v>-4052.24</v>
      </c>
      <c r="D935">
        <v>-4913.78</v>
      </c>
      <c r="E935">
        <v>-3981.6</v>
      </c>
      <c r="F935">
        <v>10319.200000000001</v>
      </c>
      <c r="G935">
        <v>-3380.57</v>
      </c>
      <c r="H935">
        <v>-7006.63</v>
      </c>
      <c r="I935">
        <v>-7763.13</v>
      </c>
      <c r="J935">
        <v>-3120.89</v>
      </c>
      <c r="K935">
        <v>863.22400000000005</v>
      </c>
      <c r="L935">
        <v>-8092.63</v>
      </c>
      <c r="M935">
        <v>-1542.38</v>
      </c>
      <c r="N935">
        <v>-2759.46</v>
      </c>
      <c r="O935">
        <v>-8280.07</v>
      </c>
      <c r="P935">
        <v>-2417.37</v>
      </c>
      <c r="Q935">
        <v>264.76600000000002</v>
      </c>
      <c r="R935">
        <v>-10230.1</v>
      </c>
      <c r="S935">
        <v>2066.02</v>
      </c>
      <c r="T935">
        <v>-2455.19</v>
      </c>
    </row>
    <row r="936" spans="1:20" x14ac:dyDescent="0.15">
      <c r="A936">
        <v>932</v>
      </c>
      <c r="B936">
        <v>1</v>
      </c>
      <c r="C936">
        <v>-6786.45</v>
      </c>
      <c r="D936">
        <v>-6772.99</v>
      </c>
      <c r="E936">
        <v>-5149.95</v>
      </c>
      <c r="F936">
        <v>9809.83</v>
      </c>
      <c r="G936">
        <v>-538.76599999999996</v>
      </c>
      <c r="H936">
        <v>-4927.1899999999996</v>
      </c>
      <c r="I936">
        <v>-7403.39</v>
      </c>
      <c r="J936">
        <v>-3138.54</v>
      </c>
      <c r="K936">
        <v>835.48699999999997</v>
      </c>
      <c r="L936">
        <v>-8111.96</v>
      </c>
      <c r="M936">
        <v>-1783.61</v>
      </c>
      <c r="N936">
        <v>-2708.19</v>
      </c>
      <c r="O936">
        <v>-8438.09</v>
      </c>
      <c r="P936">
        <v>-2692.22</v>
      </c>
      <c r="Q936">
        <v>209.292</v>
      </c>
      <c r="R936">
        <v>-9971.2099999999991</v>
      </c>
      <c r="S936">
        <v>2127.38</v>
      </c>
      <c r="T936">
        <v>-2506.46</v>
      </c>
    </row>
    <row r="937" spans="1:20" x14ac:dyDescent="0.15">
      <c r="A937">
        <v>933</v>
      </c>
      <c r="B937">
        <v>0</v>
      </c>
      <c r="C937">
        <v>-8664.19</v>
      </c>
      <c r="D937">
        <v>-4864.16</v>
      </c>
      <c r="E937">
        <v>-9950.18</v>
      </c>
      <c r="F937">
        <v>9269.3700000000008</v>
      </c>
      <c r="G937">
        <v>2404.75</v>
      </c>
      <c r="H937">
        <v>-4234.59</v>
      </c>
      <c r="I937">
        <v>-7345.39</v>
      </c>
      <c r="J937">
        <v>-3198.22</v>
      </c>
      <c r="K937">
        <v>851.45799999999997</v>
      </c>
      <c r="L937">
        <v>-8455.73</v>
      </c>
      <c r="M937">
        <v>-1793.69</v>
      </c>
      <c r="N937">
        <v>-2595.56</v>
      </c>
      <c r="O937">
        <v>-8590.2199999999993</v>
      </c>
      <c r="P937">
        <v>-2708.19</v>
      </c>
      <c r="Q937">
        <v>264.767</v>
      </c>
      <c r="R937">
        <v>-9842.61</v>
      </c>
      <c r="S937">
        <v>2093.7600000000002</v>
      </c>
      <c r="T937">
        <v>-2601.44</v>
      </c>
    </row>
    <row r="938" spans="1:20" x14ac:dyDescent="0.15">
      <c r="A938">
        <v>934</v>
      </c>
      <c r="B938">
        <v>1</v>
      </c>
      <c r="C938">
        <v>-7658.95</v>
      </c>
      <c r="D938">
        <v>-2062.6999999999998</v>
      </c>
      <c r="E938">
        <v>-12075.1</v>
      </c>
      <c r="F938">
        <v>9880.41</v>
      </c>
      <c r="G938">
        <v>3190.66</v>
      </c>
      <c r="H938">
        <v>-4538.8599999999997</v>
      </c>
      <c r="I938">
        <v>-7829.54</v>
      </c>
      <c r="J938">
        <v>-2892.27</v>
      </c>
      <c r="K938">
        <v>744.71100000000001</v>
      </c>
      <c r="L938">
        <v>-8673.43</v>
      </c>
      <c r="M938">
        <v>-1665.09</v>
      </c>
      <c r="N938">
        <v>-2522.4299999999998</v>
      </c>
      <c r="O938">
        <v>-8667.5499999999993</v>
      </c>
      <c r="P938">
        <v>-2548.4899999999998</v>
      </c>
      <c r="Q938">
        <v>185.75800000000001</v>
      </c>
      <c r="R938">
        <v>-9899.76</v>
      </c>
      <c r="S938">
        <v>2093.7600000000002</v>
      </c>
      <c r="T938">
        <v>-2556.0500000000002</v>
      </c>
    </row>
    <row r="939" spans="1:20" x14ac:dyDescent="0.15">
      <c r="A939">
        <v>935</v>
      </c>
      <c r="B939">
        <v>0</v>
      </c>
      <c r="C939">
        <v>-5043.24</v>
      </c>
      <c r="D939">
        <v>315.13499999999999</v>
      </c>
      <c r="E939">
        <v>-9568.7000000000007</v>
      </c>
      <c r="F939">
        <v>11241.3</v>
      </c>
      <c r="G939">
        <v>2539.27</v>
      </c>
      <c r="H939">
        <v>-4722.9399999999996</v>
      </c>
      <c r="I939">
        <v>-8104.39</v>
      </c>
      <c r="J939">
        <v>-2459.4</v>
      </c>
      <c r="K939">
        <v>728.73699999999997</v>
      </c>
      <c r="L939">
        <v>-8554.92</v>
      </c>
      <c r="M939">
        <v>-1704.59</v>
      </c>
      <c r="N939">
        <v>-2500.58</v>
      </c>
      <c r="O939">
        <v>-8550.7099999999991</v>
      </c>
      <c r="P939">
        <v>-2141.6799999999998</v>
      </c>
      <c r="Q939">
        <v>118.515</v>
      </c>
      <c r="R939">
        <v>-10046</v>
      </c>
      <c r="S939">
        <v>2093.7600000000002</v>
      </c>
      <c r="T939">
        <v>-2494.69</v>
      </c>
    </row>
    <row r="940" spans="1:20" x14ac:dyDescent="0.15">
      <c r="A940">
        <v>936</v>
      </c>
      <c r="B940">
        <v>1</v>
      </c>
      <c r="C940">
        <v>-2948.63</v>
      </c>
      <c r="D940">
        <v>3067.82</v>
      </c>
      <c r="E940">
        <v>-5092.9799999999996</v>
      </c>
      <c r="F940">
        <v>11022.7</v>
      </c>
      <c r="G940">
        <v>1557.54</v>
      </c>
      <c r="H940">
        <v>-4622.08</v>
      </c>
      <c r="I940">
        <v>-8143.9</v>
      </c>
      <c r="J940">
        <v>-2244.23</v>
      </c>
      <c r="K940">
        <v>853.13300000000004</v>
      </c>
      <c r="L940">
        <v>-8430.5300000000007</v>
      </c>
      <c r="M940">
        <v>-1755.86</v>
      </c>
      <c r="N940">
        <v>-2597.23</v>
      </c>
      <c r="O940">
        <v>-8622.17</v>
      </c>
      <c r="P940">
        <v>-1667.63</v>
      </c>
      <c r="Q940">
        <v>89.102999999999994</v>
      </c>
      <c r="R940">
        <v>-10119.1</v>
      </c>
      <c r="S940">
        <v>2093.7600000000002</v>
      </c>
      <c r="T940">
        <v>-2545.96</v>
      </c>
    </row>
    <row r="941" spans="1:20" x14ac:dyDescent="0.15">
      <c r="A941">
        <v>937</v>
      </c>
      <c r="B941">
        <v>0</v>
      </c>
      <c r="C941">
        <v>-1479.41</v>
      </c>
      <c r="D941">
        <v>6178.67</v>
      </c>
      <c r="E941">
        <v>-34.417200000000001</v>
      </c>
      <c r="F941">
        <v>10267.9</v>
      </c>
      <c r="G941">
        <v>609.42600000000004</v>
      </c>
      <c r="H941">
        <v>-4727.95</v>
      </c>
      <c r="I941">
        <v>-8165.76</v>
      </c>
      <c r="J941">
        <v>-1934.07</v>
      </c>
      <c r="K941">
        <v>1011.15</v>
      </c>
      <c r="L941">
        <v>-8254.86</v>
      </c>
      <c r="M941">
        <v>-1856.73</v>
      </c>
      <c r="N941">
        <v>-2794.75</v>
      </c>
      <c r="O941">
        <v>-8442.2900000000009</v>
      </c>
      <c r="P941">
        <v>-1217.0999999999999</v>
      </c>
      <c r="Q941">
        <v>-102.538</v>
      </c>
      <c r="R941">
        <v>-10135.1</v>
      </c>
      <c r="S941">
        <v>2082</v>
      </c>
      <c r="T941">
        <v>-2652.71</v>
      </c>
    </row>
    <row r="942" spans="1:20" x14ac:dyDescent="0.15">
      <c r="A942">
        <v>938</v>
      </c>
      <c r="B942">
        <v>1</v>
      </c>
      <c r="C942">
        <v>-199.97399999999999</v>
      </c>
      <c r="D942">
        <v>7430.36</v>
      </c>
      <c r="E942">
        <v>-1179.17</v>
      </c>
      <c r="F942">
        <v>9785.4599999999991</v>
      </c>
      <c r="G942">
        <v>-326.92</v>
      </c>
      <c r="H942">
        <v>-5421.39</v>
      </c>
      <c r="I942">
        <v>-8063.22</v>
      </c>
      <c r="J942">
        <v>-1675.19</v>
      </c>
      <c r="K942">
        <v>1151.52</v>
      </c>
      <c r="L942">
        <v>-8001.86</v>
      </c>
      <c r="M942">
        <v>-1868.49</v>
      </c>
      <c r="N942">
        <v>-2968.75</v>
      </c>
      <c r="O942">
        <v>-8339.75</v>
      </c>
      <c r="P942">
        <v>-877.53899999999999</v>
      </c>
      <c r="Q942">
        <v>-254.67400000000001</v>
      </c>
      <c r="R942">
        <v>-9987.2000000000007</v>
      </c>
      <c r="S942">
        <v>2002.99</v>
      </c>
      <c r="T942">
        <v>-2680.45</v>
      </c>
    </row>
    <row r="943" spans="1:20" x14ac:dyDescent="0.15">
      <c r="A943">
        <v>939</v>
      </c>
      <c r="B943">
        <v>0</v>
      </c>
      <c r="C943">
        <v>-1678.4</v>
      </c>
      <c r="D943">
        <v>5709.14</v>
      </c>
      <c r="E943">
        <v>-2549.4</v>
      </c>
      <c r="F943">
        <v>9777.02</v>
      </c>
      <c r="G943">
        <v>-1148.97</v>
      </c>
      <c r="H943">
        <v>-5978.67</v>
      </c>
      <c r="I943">
        <v>-7837.96</v>
      </c>
      <c r="J943">
        <v>-1505.4</v>
      </c>
      <c r="K943">
        <v>1202.79</v>
      </c>
      <c r="L943">
        <v>-7877.46</v>
      </c>
      <c r="M943">
        <v>-1923.98</v>
      </c>
      <c r="N943">
        <v>-3002.37</v>
      </c>
      <c r="O943">
        <v>-8108.61</v>
      </c>
      <c r="P943">
        <v>-438.77199999999999</v>
      </c>
      <c r="Q943">
        <v>-390.83199999999999</v>
      </c>
      <c r="R943">
        <v>-9659.4</v>
      </c>
      <c r="S943">
        <v>1912.22</v>
      </c>
      <c r="T943">
        <v>-2623.31</v>
      </c>
    </row>
    <row r="944" spans="1:20" x14ac:dyDescent="0.15">
      <c r="A944">
        <v>940</v>
      </c>
      <c r="B944">
        <v>1</v>
      </c>
      <c r="C944">
        <v>-3265.62</v>
      </c>
      <c r="D944">
        <v>1688.88</v>
      </c>
      <c r="E944">
        <v>-1775.93</v>
      </c>
      <c r="F944">
        <v>10089.700000000001</v>
      </c>
      <c r="G944">
        <v>-1625.58</v>
      </c>
      <c r="H944">
        <v>-6357.73</v>
      </c>
      <c r="I944">
        <v>-7662.3</v>
      </c>
      <c r="J944">
        <v>-1303.6600000000001</v>
      </c>
      <c r="K944">
        <v>1333.07</v>
      </c>
      <c r="L944">
        <v>-7707.68</v>
      </c>
      <c r="M944">
        <v>-1833.21</v>
      </c>
      <c r="N944">
        <v>-3002.37</v>
      </c>
      <c r="O944">
        <v>-7881.68</v>
      </c>
      <c r="P944">
        <v>-184.102</v>
      </c>
      <c r="Q944">
        <v>-598.45500000000004</v>
      </c>
      <c r="R944">
        <v>-9252.59</v>
      </c>
      <c r="S944">
        <v>1760.08</v>
      </c>
      <c r="T944">
        <v>-2477.0500000000002</v>
      </c>
    </row>
    <row r="945" spans="1:20" x14ac:dyDescent="0.15">
      <c r="A945">
        <v>941</v>
      </c>
      <c r="B945">
        <v>0</v>
      </c>
      <c r="C945">
        <v>-1176.8599999999999</v>
      </c>
      <c r="D945">
        <v>-1115.49</v>
      </c>
      <c r="E945">
        <v>-2979.76</v>
      </c>
      <c r="F945">
        <v>9925.84</v>
      </c>
      <c r="G945">
        <v>-1653.33</v>
      </c>
      <c r="H945">
        <v>-6841.89</v>
      </c>
      <c r="I945">
        <v>-7379.88</v>
      </c>
      <c r="J945">
        <v>-1268.3800000000001</v>
      </c>
      <c r="K945">
        <v>1483.55</v>
      </c>
      <c r="L945">
        <v>-7470.65</v>
      </c>
      <c r="M945">
        <v>-1692.83</v>
      </c>
      <c r="N945">
        <v>-3008.25</v>
      </c>
      <c r="O945">
        <v>-7504.28</v>
      </c>
      <c r="P945">
        <v>142.03700000000001</v>
      </c>
      <c r="Q945">
        <v>-643.84</v>
      </c>
      <c r="R945">
        <v>-8784.42</v>
      </c>
      <c r="S945">
        <v>1635.69</v>
      </c>
      <c r="T945">
        <v>-2403.92</v>
      </c>
    </row>
    <row r="946" spans="1:20" x14ac:dyDescent="0.15">
      <c r="A946">
        <v>942</v>
      </c>
      <c r="B946">
        <v>1</v>
      </c>
      <c r="C946">
        <v>-141.12200000000001</v>
      </c>
      <c r="D946">
        <v>172.178</v>
      </c>
      <c r="E946">
        <v>-1925.81</v>
      </c>
      <c r="F946">
        <v>9710.68</v>
      </c>
      <c r="G946">
        <v>-1566.78</v>
      </c>
      <c r="H946">
        <v>-7105.01</v>
      </c>
      <c r="I946">
        <v>-7093.25</v>
      </c>
      <c r="J946">
        <v>-1054.8699999999999</v>
      </c>
      <c r="K946">
        <v>1359.15</v>
      </c>
      <c r="L946">
        <v>-7263.03</v>
      </c>
      <c r="M946">
        <v>-1635.69</v>
      </c>
      <c r="N946">
        <v>-3047.76</v>
      </c>
      <c r="O946">
        <v>-7233.63</v>
      </c>
      <c r="P946">
        <v>282.41500000000002</v>
      </c>
      <c r="Q946">
        <v>-722.84900000000005</v>
      </c>
      <c r="R946">
        <v>-8349.8700000000008</v>
      </c>
      <c r="S946">
        <v>1483.55</v>
      </c>
      <c r="T946">
        <v>-2364.42</v>
      </c>
    </row>
    <row r="947" spans="1:20" x14ac:dyDescent="0.15">
      <c r="A947">
        <v>943</v>
      </c>
      <c r="B947">
        <v>0</v>
      </c>
      <c r="C947">
        <v>-1042.19</v>
      </c>
      <c r="D947">
        <v>1382.67</v>
      </c>
      <c r="E947">
        <v>-460.64699999999999</v>
      </c>
      <c r="F947">
        <v>9412.2800000000007</v>
      </c>
      <c r="G947">
        <v>-1223</v>
      </c>
      <c r="H947">
        <v>-7024.34</v>
      </c>
      <c r="I947">
        <v>-6962.97</v>
      </c>
      <c r="J947">
        <v>-975.86400000000003</v>
      </c>
      <c r="K947">
        <v>1224.6500000000001</v>
      </c>
      <c r="L947">
        <v>-7217.64</v>
      </c>
      <c r="M947">
        <v>-1483.55</v>
      </c>
      <c r="N947">
        <v>-3075.51</v>
      </c>
      <c r="O947">
        <v>-7014.24</v>
      </c>
      <c r="P947">
        <v>339.55799999999999</v>
      </c>
      <c r="Q947">
        <v>-795.97799999999995</v>
      </c>
      <c r="R947">
        <v>-7932.96</v>
      </c>
      <c r="S947">
        <v>1365.03</v>
      </c>
      <c r="T947">
        <v>-2319.0300000000002</v>
      </c>
    </row>
    <row r="948" spans="1:20" x14ac:dyDescent="0.15">
      <c r="A948">
        <v>944</v>
      </c>
      <c r="B948">
        <v>1</v>
      </c>
      <c r="C948">
        <v>-1556.68</v>
      </c>
      <c r="D948">
        <v>1382.67</v>
      </c>
      <c r="E948">
        <v>-116.864</v>
      </c>
      <c r="F948">
        <v>9273.5499999999993</v>
      </c>
      <c r="G948">
        <v>-946.46799999999996</v>
      </c>
      <c r="H948">
        <v>-6696.55</v>
      </c>
      <c r="I948">
        <v>-6765.45</v>
      </c>
      <c r="J948">
        <v>-896.85500000000002</v>
      </c>
      <c r="K948">
        <v>1224.6500000000001</v>
      </c>
      <c r="L948">
        <v>-7150.39</v>
      </c>
      <c r="M948">
        <v>-1370.91</v>
      </c>
      <c r="N948">
        <v>-3012.48</v>
      </c>
      <c r="O948">
        <v>-6913.36</v>
      </c>
      <c r="P948">
        <v>474.05900000000003</v>
      </c>
      <c r="Q948">
        <v>-829.60400000000004</v>
      </c>
      <c r="R948">
        <v>-7640.44</v>
      </c>
      <c r="S948">
        <v>1252.4000000000001</v>
      </c>
      <c r="T948">
        <v>-2240.02</v>
      </c>
    </row>
    <row r="949" spans="1:20" x14ac:dyDescent="0.15">
      <c r="A949">
        <v>945</v>
      </c>
      <c r="B949">
        <v>0</v>
      </c>
      <c r="C949">
        <v>-1363.39</v>
      </c>
      <c r="D949">
        <v>1341.52</v>
      </c>
      <c r="E949">
        <v>89.12</v>
      </c>
      <c r="F949">
        <v>9482.83</v>
      </c>
      <c r="G949">
        <v>-675.81500000000005</v>
      </c>
      <c r="H949">
        <v>-6336.78</v>
      </c>
      <c r="I949">
        <v>-6585.57</v>
      </c>
      <c r="J949">
        <v>-823.72500000000002</v>
      </c>
      <c r="K949">
        <v>1230.53</v>
      </c>
      <c r="L949">
        <v>-7156.27</v>
      </c>
      <c r="M949">
        <v>-1268.3900000000001</v>
      </c>
      <c r="N949">
        <v>-2861.99</v>
      </c>
      <c r="O949">
        <v>-6925.12</v>
      </c>
      <c r="P949">
        <v>485.81700000000001</v>
      </c>
      <c r="Q949">
        <v>-835.48199999999997</v>
      </c>
      <c r="R949">
        <v>-7500.06</v>
      </c>
      <c r="S949">
        <v>1161.6300000000001</v>
      </c>
      <c r="T949">
        <v>-2172.77</v>
      </c>
    </row>
    <row r="950" spans="1:20" x14ac:dyDescent="0.15">
      <c r="A950">
        <v>946</v>
      </c>
      <c r="B950">
        <v>1</v>
      </c>
      <c r="C950">
        <v>-1062.4000000000001</v>
      </c>
      <c r="D950">
        <v>1076.75</v>
      </c>
      <c r="E950">
        <v>-143.67400000000001</v>
      </c>
      <c r="F950">
        <v>9735.85</v>
      </c>
      <c r="G950">
        <v>-403.517</v>
      </c>
      <c r="H950">
        <v>-6231.67</v>
      </c>
      <c r="I950">
        <v>-6500.68</v>
      </c>
      <c r="J950">
        <v>-795.97699999999998</v>
      </c>
      <c r="K950">
        <v>1258.28</v>
      </c>
      <c r="L950">
        <v>-7195.78</v>
      </c>
      <c r="M950">
        <v>-1054.8800000000001</v>
      </c>
      <c r="N950">
        <v>-2986.38</v>
      </c>
      <c r="O950">
        <v>-6986.49</v>
      </c>
      <c r="P950">
        <v>541.31200000000001</v>
      </c>
      <c r="Q950">
        <v>-863.23</v>
      </c>
      <c r="R950">
        <v>-7460.55</v>
      </c>
      <c r="S950">
        <v>1003.61</v>
      </c>
      <c r="T950">
        <v>-2184.5300000000002</v>
      </c>
    </row>
    <row r="951" spans="1:20" x14ac:dyDescent="0.15">
      <c r="A951">
        <v>947</v>
      </c>
      <c r="B951">
        <v>0</v>
      </c>
      <c r="C951">
        <v>-1422.87</v>
      </c>
      <c r="D951">
        <v>908.61300000000006</v>
      </c>
      <c r="E951">
        <v>-607.61500000000001</v>
      </c>
      <c r="F951">
        <v>9819.09</v>
      </c>
      <c r="G951">
        <v>29.390899999999998</v>
      </c>
      <c r="H951">
        <v>-6370.41</v>
      </c>
      <c r="I951">
        <v>-6393.92</v>
      </c>
      <c r="J951">
        <v>-835.48199999999997</v>
      </c>
      <c r="K951">
        <v>1230.53</v>
      </c>
      <c r="L951">
        <v>-7211.77</v>
      </c>
      <c r="M951">
        <v>-975.86699999999996</v>
      </c>
      <c r="N951">
        <v>-3138.52</v>
      </c>
      <c r="O951">
        <v>-6958.75</v>
      </c>
      <c r="P951">
        <v>468.18099999999998</v>
      </c>
      <c r="Q951">
        <v>-835.48199999999997</v>
      </c>
      <c r="R951">
        <v>-7421.05</v>
      </c>
      <c r="S951">
        <v>857.35199999999998</v>
      </c>
      <c r="T951">
        <v>-2263.54</v>
      </c>
    </row>
    <row r="952" spans="1:20" x14ac:dyDescent="0.15">
      <c r="A952">
        <v>948</v>
      </c>
      <c r="B952">
        <v>1</v>
      </c>
      <c r="C952">
        <v>-2442.4699999999998</v>
      </c>
      <c r="D952">
        <v>908.61300000000006</v>
      </c>
      <c r="E952">
        <v>-1198.54</v>
      </c>
      <c r="F952">
        <v>9712.33</v>
      </c>
      <c r="G952">
        <v>179.89099999999999</v>
      </c>
      <c r="H952">
        <v>-6131.74</v>
      </c>
      <c r="I952">
        <v>-6354.42</v>
      </c>
      <c r="J952">
        <v>-880.86400000000003</v>
      </c>
      <c r="K952">
        <v>1275.9100000000001</v>
      </c>
      <c r="L952">
        <v>-7105.01</v>
      </c>
      <c r="M952">
        <v>-902.73599999999999</v>
      </c>
      <c r="N952">
        <v>-3257.04</v>
      </c>
      <c r="O952">
        <v>-7015.88</v>
      </c>
      <c r="P952">
        <v>405.16500000000002</v>
      </c>
      <c r="Q952">
        <v>-845.59699999999998</v>
      </c>
      <c r="R952">
        <v>-7375.67</v>
      </c>
      <c r="S952">
        <v>754.83199999999999</v>
      </c>
      <c r="T952">
        <v>-2342.5500000000002</v>
      </c>
    </row>
    <row r="953" spans="1:20" x14ac:dyDescent="0.15">
      <c r="A953">
        <v>949</v>
      </c>
      <c r="B953">
        <v>0</v>
      </c>
      <c r="C953">
        <v>-3063.75</v>
      </c>
      <c r="D953">
        <v>932.12300000000005</v>
      </c>
      <c r="E953">
        <v>-1542.33</v>
      </c>
      <c r="F953">
        <v>9672.83</v>
      </c>
      <c r="G953">
        <v>-15.028700000000001</v>
      </c>
      <c r="H953">
        <v>-5687.07</v>
      </c>
      <c r="I953">
        <v>-6303.16</v>
      </c>
      <c r="J953">
        <v>-965.75099999999998</v>
      </c>
      <c r="K953">
        <v>1343.17</v>
      </c>
      <c r="L953">
        <v>-7071.38</v>
      </c>
      <c r="M953">
        <v>-863.23099999999999</v>
      </c>
      <c r="N953">
        <v>-3357.92</v>
      </c>
      <c r="O953">
        <v>-7173.9</v>
      </c>
      <c r="P953">
        <v>190.01</v>
      </c>
      <c r="Q953">
        <v>-734.59799999999996</v>
      </c>
      <c r="R953">
        <v>-7302.53</v>
      </c>
      <c r="S953">
        <v>535.43700000000001</v>
      </c>
      <c r="T953">
        <v>-2415.6799999999998</v>
      </c>
    </row>
    <row r="954" spans="1:20" x14ac:dyDescent="0.15">
      <c r="A954">
        <v>950</v>
      </c>
      <c r="B954">
        <v>1</v>
      </c>
      <c r="C954">
        <v>-2980.5</v>
      </c>
      <c r="D954">
        <v>1031.3699999999999</v>
      </c>
      <c r="E954">
        <v>-1830.61</v>
      </c>
      <c r="F954">
        <v>9662.7099999999991</v>
      </c>
      <c r="G954">
        <v>-623.59299999999996</v>
      </c>
      <c r="H954">
        <v>-5457.56</v>
      </c>
      <c r="I954">
        <v>-6190.52</v>
      </c>
      <c r="J954">
        <v>-1101.9000000000001</v>
      </c>
      <c r="K954">
        <v>1372.55</v>
      </c>
      <c r="L954">
        <v>-7083.14</v>
      </c>
      <c r="M954">
        <v>-817.84900000000005</v>
      </c>
      <c r="N954">
        <v>-3352.04</v>
      </c>
      <c r="O954">
        <v>-7337.8</v>
      </c>
      <c r="P954">
        <v>-108.395</v>
      </c>
      <c r="Q954">
        <v>-874.98500000000001</v>
      </c>
      <c r="R954">
        <v>-7251.28</v>
      </c>
      <c r="S954">
        <v>405.16899999999998</v>
      </c>
      <c r="T954">
        <v>-2437.5500000000002</v>
      </c>
    </row>
    <row r="955" spans="1:20" x14ac:dyDescent="0.15">
      <c r="A955">
        <v>951</v>
      </c>
      <c r="B955">
        <v>0</v>
      </c>
      <c r="C955">
        <v>-3169.53</v>
      </c>
      <c r="D955">
        <v>770.83699999999999</v>
      </c>
      <c r="E955">
        <v>-2203.79</v>
      </c>
      <c r="F955">
        <v>9826.61</v>
      </c>
      <c r="G955">
        <v>-1056.51</v>
      </c>
      <c r="H955">
        <v>-5526.44</v>
      </c>
      <c r="I955">
        <v>-6111.51</v>
      </c>
      <c r="J955">
        <v>-1315.42</v>
      </c>
      <c r="K955">
        <v>1575.95</v>
      </c>
      <c r="L955">
        <v>-7162.15</v>
      </c>
      <c r="M955">
        <v>-732.96400000000006</v>
      </c>
      <c r="N955">
        <v>-3318.41</v>
      </c>
      <c r="O955">
        <v>-7494.18</v>
      </c>
      <c r="P955">
        <v>-311.79399999999998</v>
      </c>
      <c r="Q955">
        <v>-920.36699999999996</v>
      </c>
      <c r="R955">
        <v>-7156.27</v>
      </c>
      <c r="S955">
        <v>231.15299999999999</v>
      </c>
      <c r="T955">
        <v>-2370.3000000000002</v>
      </c>
    </row>
    <row r="956" spans="1:20" x14ac:dyDescent="0.15">
      <c r="A956">
        <v>952</v>
      </c>
      <c r="B956">
        <v>1</v>
      </c>
      <c r="C956">
        <v>-3756.23</v>
      </c>
      <c r="D956">
        <v>346.41</v>
      </c>
      <c r="E956">
        <v>-2689.59</v>
      </c>
      <c r="F956">
        <v>10018.299999999999</v>
      </c>
      <c r="G956">
        <v>-1224.6500000000001</v>
      </c>
      <c r="H956">
        <v>-5734.09</v>
      </c>
      <c r="I956">
        <v>-6056.01</v>
      </c>
      <c r="J956">
        <v>-1394.43</v>
      </c>
      <c r="K956">
        <v>1765.97</v>
      </c>
      <c r="L956">
        <v>-7223.53</v>
      </c>
      <c r="M956">
        <v>-614.45000000000005</v>
      </c>
      <c r="N956">
        <v>-3306.66</v>
      </c>
      <c r="O956">
        <v>-7468.06</v>
      </c>
      <c r="P956">
        <v>-542.94500000000005</v>
      </c>
      <c r="Q956">
        <v>-987.62300000000005</v>
      </c>
      <c r="R956">
        <v>-7189.9</v>
      </c>
      <c r="S956">
        <v>179.89599999999999</v>
      </c>
      <c r="T956">
        <v>-2370.3000000000002</v>
      </c>
    </row>
    <row r="957" spans="1:20" x14ac:dyDescent="0.15">
      <c r="A957">
        <v>953</v>
      </c>
      <c r="B957">
        <v>0</v>
      </c>
      <c r="C957">
        <v>-4321.04</v>
      </c>
      <c r="D957">
        <v>-263.786</v>
      </c>
      <c r="E957">
        <v>-3225.03</v>
      </c>
      <c r="F957">
        <v>10135.1</v>
      </c>
      <c r="G957">
        <v>-1248.1600000000001</v>
      </c>
      <c r="H957">
        <v>-5755.97</v>
      </c>
      <c r="I957">
        <v>-6105.64</v>
      </c>
      <c r="J957">
        <v>-1467.56</v>
      </c>
      <c r="K957">
        <v>1722.22</v>
      </c>
      <c r="L957">
        <v>-7195.77</v>
      </c>
      <c r="M957">
        <v>-513.56399999999996</v>
      </c>
      <c r="N957">
        <v>-3257.03</v>
      </c>
      <c r="O957">
        <v>-7721.09</v>
      </c>
      <c r="P957">
        <v>-605.32299999999998</v>
      </c>
      <c r="Q957">
        <v>-1017</v>
      </c>
      <c r="R957">
        <v>-7189.9</v>
      </c>
      <c r="S957">
        <v>67.258099999999999</v>
      </c>
      <c r="T957">
        <v>-2382.0500000000002</v>
      </c>
    </row>
    <row r="958" spans="1:20" x14ac:dyDescent="0.15">
      <c r="A958">
        <v>954</v>
      </c>
      <c r="B958">
        <v>1</v>
      </c>
      <c r="C958">
        <v>-4958.99</v>
      </c>
      <c r="D958">
        <v>-980.74300000000005</v>
      </c>
      <c r="E958">
        <v>-3653.7</v>
      </c>
      <c r="F958">
        <v>10046</v>
      </c>
      <c r="G958">
        <v>-1394.42</v>
      </c>
      <c r="H958">
        <v>-5682.83</v>
      </c>
      <c r="I958">
        <v>-6022.38</v>
      </c>
      <c r="J958">
        <v>-1524.69</v>
      </c>
      <c r="K958">
        <v>1833.23</v>
      </c>
      <c r="L958">
        <v>-7223.53</v>
      </c>
      <c r="M958">
        <v>-501.81299999999999</v>
      </c>
      <c r="N958">
        <v>-3340.29</v>
      </c>
      <c r="O958">
        <v>-7798.47</v>
      </c>
      <c r="P958">
        <v>-152.76300000000001</v>
      </c>
      <c r="Q958">
        <v>-1202.77</v>
      </c>
      <c r="R958">
        <v>-7195.77</v>
      </c>
      <c r="S958">
        <v>-5.8754900000000001</v>
      </c>
      <c r="T958">
        <v>-2466.9299999999998</v>
      </c>
    </row>
    <row r="959" spans="1:20" x14ac:dyDescent="0.15">
      <c r="A959">
        <v>955</v>
      </c>
      <c r="B959">
        <v>0</v>
      </c>
      <c r="C959">
        <v>-5618.82</v>
      </c>
      <c r="D959">
        <v>-1696.08</v>
      </c>
      <c r="E959">
        <v>-4019.37</v>
      </c>
      <c r="F959">
        <v>10101.5</v>
      </c>
      <c r="G959">
        <v>-1485.18</v>
      </c>
      <c r="H959">
        <v>-5649.2</v>
      </c>
      <c r="I959">
        <v>-6140.89</v>
      </c>
      <c r="J959">
        <v>-1682.71</v>
      </c>
      <c r="K959">
        <v>1704.59</v>
      </c>
      <c r="L959">
        <v>-7189.9</v>
      </c>
      <c r="M959">
        <v>-416.92899999999997</v>
      </c>
      <c r="N959">
        <v>-3262.9</v>
      </c>
      <c r="O959">
        <v>-7687.46</v>
      </c>
      <c r="P959">
        <v>-1062.3800000000001</v>
      </c>
      <c r="Q959">
        <v>-1286.04</v>
      </c>
      <c r="R959">
        <v>-7241.15</v>
      </c>
      <c r="S959">
        <v>-45.380099999999999</v>
      </c>
      <c r="T959">
        <v>-2567.8200000000002</v>
      </c>
    </row>
    <row r="960" spans="1:20" x14ac:dyDescent="0.15">
      <c r="A960">
        <v>956</v>
      </c>
      <c r="B960">
        <v>1</v>
      </c>
      <c r="C960">
        <v>-6240.76</v>
      </c>
      <c r="D960">
        <v>-2192.0100000000002</v>
      </c>
      <c r="E960">
        <v>-4205.1499999999996</v>
      </c>
      <c r="F960">
        <v>10034.299999999999</v>
      </c>
      <c r="G960">
        <v>-1637.33</v>
      </c>
      <c r="H960">
        <v>-5643.33</v>
      </c>
      <c r="I960">
        <v>-6247.65</v>
      </c>
      <c r="J960">
        <v>-1846.6</v>
      </c>
      <c r="K960">
        <v>1732.34</v>
      </c>
      <c r="L960">
        <v>-7195.77</v>
      </c>
      <c r="M960">
        <v>-304.29000000000002</v>
      </c>
      <c r="N960">
        <v>-3403.3</v>
      </c>
      <c r="O960">
        <v>-7821.98</v>
      </c>
      <c r="P960">
        <v>-1275.9100000000001</v>
      </c>
      <c r="Q960">
        <v>-1196.9000000000001</v>
      </c>
      <c r="R960">
        <v>-7314.29</v>
      </c>
      <c r="S960">
        <v>-79.009900000000002</v>
      </c>
      <c r="T960">
        <v>-2567.8200000000002</v>
      </c>
    </row>
    <row r="961" spans="1:20" x14ac:dyDescent="0.15">
      <c r="A961">
        <v>957</v>
      </c>
      <c r="B961">
        <v>0</v>
      </c>
      <c r="C961">
        <v>-7007.35</v>
      </c>
      <c r="D961">
        <v>-2540.06</v>
      </c>
      <c r="E961">
        <v>-4317.79</v>
      </c>
      <c r="F961">
        <v>10051.9</v>
      </c>
      <c r="G961">
        <v>-1755.84</v>
      </c>
      <c r="H961">
        <v>-5592.08</v>
      </c>
      <c r="I961">
        <v>-6275.41</v>
      </c>
      <c r="J961">
        <v>-2003</v>
      </c>
      <c r="K961">
        <v>1728.08</v>
      </c>
      <c r="L961">
        <v>-7252.9</v>
      </c>
      <c r="M961">
        <v>-237.03</v>
      </c>
      <c r="N961">
        <v>-3425.18</v>
      </c>
      <c r="O961">
        <v>-7827.85</v>
      </c>
      <c r="P961">
        <v>-1337.29</v>
      </c>
      <c r="Q961">
        <v>-1287.6600000000001</v>
      </c>
      <c r="R961">
        <v>-7353.79</v>
      </c>
      <c r="S961">
        <v>-84.884200000000007</v>
      </c>
      <c r="T961">
        <v>-2561.9499999999998</v>
      </c>
    </row>
    <row r="962" spans="1:20" x14ac:dyDescent="0.15">
      <c r="A962">
        <v>958</v>
      </c>
      <c r="B962">
        <v>1</v>
      </c>
      <c r="C962">
        <v>-7604.18</v>
      </c>
      <c r="D962">
        <v>-2630.82</v>
      </c>
      <c r="E962">
        <v>-4332.18</v>
      </c>
      <c r="F962">
        <v>10146.9</v>
      </c>
      <c r="G962">
        <v>-1803.87</v>
      </c>
      <c r="H962">
        <v>-5491.19</v>
      </c>
      <c r="I962">
        <v>-6241.78</v>
      </c>
      <c r="J962">
        <v>-1947.49</v>
      </c>
      <c r="K962">
        <v>1907.98</v>
      </c>
      <c r="L962">
        <v>-7399.17</v>
      </c>
      <c r="M962">
        <v>-237.03</v>
      </c>
      <c r="N962">
        <v>-3363.79</v>
      </c>
      <c r="O962">
        <v>-7832.11</v>
      </c>
      <c r="P962">
        <v>-1327.16</v>
      </c>
      <c r="Q962">
        <v>-1416.3</v>
      </c>
      <c r="R962">
        <v>-7405.04</v>
      </c>
      <c r="S962">
        <v>-112.64100000000001</v>
      </c>
      <c r="T962">
        <v>-2528.3200000000002</v>
      </c>
    </row>
    <row r="963" spans="1:20" x14ac:dyDescent="0.15">
      <c r="A963">
        <v>959</v>
      </c>
      <c r="B963">
        <v>0</v>
      </c>
      <c r="C963">
        <v>-8022.72</v>
      </c>
      <c r="D963">
        <v>-2759.47</v>
      </c>
      <c r="E963">
        <v>-3959.02</v>
      </c>
      <c r="F963">
        <v>10148.5</v>
      </c>
      <c r="G963">
        <v>-1489.44</v>
      </c>
      <c r="H963">
        <v>-5479.44</v>
      </c>
      <c r="I963">
        <v>-6241.78</v>
      </c>
      <c r="J963">
        <v>-2020.63</v>
      </c>
      <c r="K963">
        <v>1975.25</v>
      </c>
      <c r="L963">
        <v>-7466.43</v>
      </c>
      <c r="M963">
        <v>-242.90299999999999</v>
      </c>
      <c r="N963">
        <v>-3409.17</v>
      </c>
      <c r="O963">
        <v>-7652.21</v>
      </c>
      <c r="P963">
        <v>-1449.94</v>
      </c>
      <c r="Q963">
        <v>-1370.93</v>
      </c>
      <c r="R963">
        <v>-7500.06</v>
      </c>
      <c r="S963">
        <v>-73.136300000000006</v>
      </c>
      <c r="T963">
        <v>-2545.94</v>
      </c>
    </row>
    <row r="964" spans="1:20" x14ac:dyDescent="0.15">
      <c r="A964">
        <v>960</v>
      </c>
      <c r="B964">
        <v>1</v>
      </c>
      <c r="C964">
        <v>-8593.4</v>
      </c>
      <c r="D964">
        <v>-2690.6</v>
      </c>
      <c r="E964">
        <v>-3502.59</v>
      </c>
      <c r="F964">
        <v>10362</v>
      </c>
      <c r="G964">
        <v>-1422.18</v>
      </c>
      <c r="H964">
        <v>-5429.79</v>
      </c>
      <c r="I964">
        <v>-6247.65</v>
      </c>
      <c r="J964">
        <v>-2066</v>
      </c>
      <c r="K964">
        <v>1986.99</v>
      </c>
      <c r="L964">
        <v>-7466.43</v>
      </c>
      <c r="M964">
        <v>-294.154</v>
      </c>
      <c r="N964">
        <v>-3488.18</v>
      </c>
      <c r="O964">
        <v>-7602.57</v>
      </c>
      <c r="P964">
        <v>-1376.8</v>
      </c>
      <c r="Q964">
        <v>-1315.41</v>
      </c>
      <c r="R964">
        <v>-7472.31</v>
      </c>
      <c r="S964">
        <v>-21.8855</v>
      </c>
      <c r="T964">
        <v>-2652.7</v>
      </c>
    </row>
    <row r="965" spans="1:20" x14ac:dyDescent="0.15">
      <c r="A965">
        <v>961</v>
      </c>
      <c r="B965">
        <v>0</v>
      </c>
      <c r="C965">
        <v>-9264.98</v>
      </c>
      <c r="D965">
        <v>-2488.81</v>
      </c>
      <c r="E965">
        <v>-3141.17</v>
      </c>
      <c r="F965">
        <v>10423.4</v>
      </c>
      <c r="G965">
        <v>-1433.92</v>
      </c>
      <c r="H965">
        <v>-5548.31</v>
      </c>
      <c r="I965">
        <v>-6287.16</v>
      </c>
      <c r="J965">
        <v>-2121.52</v>
      </c>
      <c r="K965">
        <v>2060.13</v>
      </c>
      <c r="L965">
        <v>-7460.56</v>
      </c>
      <c r="M965">
        <v>-418.54</v>
      </c>
      <c r="N965">
        <v>-3567.19</v>
      </c>
      <c r="O965">
        <v>-7697.59</v>
      </c>
      <c r="P965">
        <v>-1313.8</v>
      </c>
      <c r="Q965">
        <v>-1382.67</v>
      </c>
      <c r="R965">
        <v>-7505.94</v>
      </c>
      <c r="S965">
        <v>84.8827</v>
      </c>
      <c r="T965">
        <v>-2680.46</v>
      </c>
    </row>
    <row r="966" spans="1:20" x14ac:dyDescent="0.15">
      <c r="A966">
        <v>962</v>
      </c>
      <c r="B966">
        <v>1</v>
      </c>
      <c r="C966">
        <v>-9936.56</v>
      </c>
      <c r="D966">
        <v>-2441.83</v>
      </c>
      <c r="E966">
        <v>-2734.38</v>
      </c>
      <c r="F966">
        <v>10366.299999999999</v>
      </c>
      <c r="G966">
        <v>-1524.68</v>
      </c>
      <c r="H966">
        <v>-5672.69</v>
      </c>
      <c r="I966">
        <v>-6320.79</v>
      </c>
      <c r="J966">
        <v>-2071.87</v>
      </c>
      <c r="K966">
        <v>2099.63</v>
      </c>
      <c r="L966">
        <v>-7426.93</v>
      </c>
      <c r="M966">
        <v>-576.55899999999997</v>
      </c>
      <c r="N966">
        <v>-3634.45</v>
      </c>
      <c r="O966">
        <v>-7663.96</v>
      </c>
      <c r="P966">
        <v>-1133.9000000000001</v>
      </c>
      <c r="Q966">
        <v>-1382.67</v>
      </c>
      <c r="R966">
        <v>-7500.06</v>
      </c>
      <c r="S966">
        <v>124.387</v>
      </c>
      <c r="T966">
        <v>-2646.83</v>
      </c>
    </row>
    <row r="967" spans="1:20" x14ac:dyDescent="0.15">
      <c r="A967">
        <v>963</v>
      </c>
      <c r="B967">
        <v>0</v>
      </c>
      <c r="C967">
        <v>-10625.8</v>
      </c>
      <c r="D967">
        <v>-2078.8200000000002</v>
      </c>
      <c r="E967">
        <v>-2272.0700000000002</v>
      </c>
      <c r="F967">
        <v>10231.799999999999</v>
      </c>
      <c r="G967">
        <v>-1665.08</v>
      </c>
      <c r="H967">
        <v>-5813.1</v>
      </c>
      <c r="I967">
        <v>-6332.53</v>
      </c>
      <c r="J967">
        <v>-2172.77</v>
      </c>
      <c r="K967">
        <v>2156.75</v>
      </c>
      <c r="L967">
        <v>-7421.05</v>
      </c>
      <c r="M967">
        <v>-746.32100000000003</v>
      </c>
      <c r="N967">
        <v>-3646.2</v>
      </c>
      <c r="O967">
        <v>-7663.96</v>
      </c>
      <c r="P967">
        <v>-1060.76</v>
      </c>
      <c r="Q967">
        <v>-1388.54</v>
      </c>
      <c r="R967">
        <v>-7466.43</v>
      </c>
      <c r="S967">
        <v>169.76400000000001</v>
      </c>
      <c r="T967">
        <v>-2652.7</v>
      </c>
    </row>
    <row r="968" spans="1:20" x14ac:dyDescent="0.15">
      <c r="A968">
        <v>964</v>
      </c>
      <c r="B968">
        <v>1</v>
      </c>
      <c r="C968">
        <v>-11445.2</v>
      </c>
      <c r="D968">
        <v>-1581.79</v>
      </c>
      <c r="E968">
        <v>-1918.13</v>
      </c>
      <c r="F968">
        <v>10214.200000000001</v>
      </c>
      <c r="G968">
        <v>-1698.71</v>
      </c>
      <c r="H968">
        <v>-5858.47</v>
      </c>
      <c r="I968">
        <v>-6376.31</v>
      </c>
      <c r="J968">
        <v>-2172.77</v>
      </c>
      <c r="K968">
        <v>2308.9</v>
      </c>
      <c r="L968">
        <v>-7369.81</v>
      </c>
      <c r="M968">
        <v>-953.99</v>
      </c>
      <c r="N968">
        <v>-3742.82</v>
      </c>
      <c r="O968">
        <v>-7646.34</v>
      </c>
      <c r="P968">
        <v>-1027.1300000000001</v>
      </c>
      <c r="Q968">
        <v>-1445.66</v>
      </c>
      <c r="R968">
        <v>-7466.43</v>
      </c>
      <c r="S968">
        <v>254.64400000000001</v>
      </c>
      <c r="T968">
        <v>-2680.46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4"/>
  <sheetViews>
    <sheetView workbookViewId="0">
      <selection activeCell="X13" sqref="X13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-8234.94</v>
      </c>
      <c r="D5">
        <v>-677.32600000000002</v>
      </c>
      <c r="E5">
        <v>-535.15099999999995</v>
      </c>
      <c r="F5">
        <v>10497.5</v>
      </c>
      <c r="G5">
        <v>-3290.39</v>
      </c>
      <c r="H5">
        <v>-5113.3599999999997</v>
      </c>
      <c r="I5">
        <v>-5367.62</v>
      </c>
      <c r="J5">
        <v>-1783.46</v>
      </c>
      <c r="K5">
        <v>1681.49</v>
      </c>
      <c r="L5">
        <v>-6557.82</v>
      </c>
      <c r="M5">
        <v>-395.04899999999998</v>
      </c>
      <c r="N5">
        <v>-3211.38</v>
      </c>
      <c r="O5">
        <v>-6749.6</v>
      </c>
      <c r="P5">
        <v>-344.06</v>
      </c>
      <c r="Q5">
        <v>-1151.3900000000001</v>
      </c>
      <c r="R5">
        <v>-6636.83</v>
      </c>
      <c r="S5">
        <v>823.86099999999999</v>
      </c>
      <c r="T5">
        <v>-3357.92</v>
      </c>
      <c r="U5">
        <v>31</v>
      </c>
      <c r="W5">
        <v>106</v>
      </c>
    </row>
    <row r="6" spans="1:24" x14ac:dyDescent="0.15">
      <c r="A6">
        <v>2</v>
      </c>
      <c r="B6">
        <v>1</v>
      </c>
      <c r="C6">
        <v>-8629.99</v>
      </c>
      <c r="D6">
        <v>-757.024</v>
      </c>
      <c r="E6">
        <v>-237.71799999999999</v>
      </c>
      <c r="F6">
        <v>10666.3</v>
      </c>
      <c r="G6">
        <v>-3352.18</v>
      </c>
      <c r="H6">
        <v>-5260.59</v>
      </c>
      <c r="I6">
        <v>-5575.94</v>
      </c>
      <c r="J6">
        <v>-1817.23</v>
      </c>
      <c r="K6">
        <v>1585.94</v>
      </c>
      <c r="L6">
        <v>-6557.82</v>
      </c>
      <c r="M6">
        <v>-395.04899999999998</v>
      </c>
      <c r="N6">
        <v>-3273.17</v>
      </c>
      <c r="O6">
        <v>-6761.77</v>
      </c>
      <c r="P6">
        <v>-288.01799999999997</v>
      </c>
      <c r="Q6">
        <v>-1196.6300000000001</v>
      </c>
      <c r="R6">
        <v>-6613.86</v>
      </c>
      <c r="S6">
        <v>778.61500000000001</v>
      </c>
      <c r="T6">
        <v>-3357.92</v>
      </c>
      <c r="U6">
        <v>178</v>
      </c>
      <c r="W6">
        <v>250</v>
      </c>
    </row>
    <row r="7" spans="1:24" x14ac:dyDescent="0.15">
      <c r="A7">
        <v>3</v>
      </c>
      <c r="B7">
        <v>0</v>
      </c>
      <c r="C7">
        <v>-9093.93</v>
      </c>
      <c r="D7">
        <v>-1032.8699999999999</v>
      </c>
      <c r="E7">
        <v>-514.25</v>
      </c>
      <c r="F7">
        <v>10666.3</v>
      </c>
      <c r="G7">
        <v>-3301.19</v>
      </c>
      <c r="H7">
        <v>-5536.43</v>
      </c>
      <c r="I7">
        <v>-5615.44</v>
      </c>
      <c r="J7">
        <v>-1805.74</v>
      </c>
      <c r="K7">
        <v>1631.19</v>
      </c>
      <c r="L7">
        <v>-6557.82</v>
      </c>
      <c r="M7">
        <v>-423.75700000000001</v>
      </c>
      <c r="N7">
        <v>-3250.89</v>
      </c>
      <c r="O7">
        <v>-7026.14</v>
      </c>
      <c r="P7">
        <v>-344.06099999999998</v>
      </c>
      <c r="Q7">
        <v>-1275.6400000000001</v>
      </c>
      <c r="R7">
        <v>-6484.55</v>
      </c>
      <c r="S7">
        <v>711.08900000000006</v>
      </c>
      <c r="T7">
        <v>-3363.66</v>
      </c>
      <c r="U7">
        <v>322</v>
      </c>
      <c r="W7">
        <v>393</v>
      </c>
    </row>
    <row r="8" spans="1:24" x14ac:dyDescent="0.15">
      <c r="A8">
        <v>4</v>
      </c>
      <c r="B8">
        <v>1</v>
      </c>
      <c r="C8">
        <v>-9957.2900000000009</v>
      </c>
      <c r="D8">
        <v>-1026.45</v>
      </c>
      <c r="E8">
        <v>-767.81700000000001</v>
      </c>
      <c r="F8">
        <v>10677.8</v>
      </c>
      <c r="G8">
        <v>-3153.97</v>
      </c>
      <c r="H8">
        <v>-5575.94</v>
      </c>
      <c r="I8">
        <v>-5660.69</v>
      </c>
      <c r="J8">
        <v>-1726.73</v>
      </c>
      <c r="K8">
        <v>1715.94</v>
      </c>
      <c r="L8">
        <v>-6569.3</v>
      </c>
      <c r="M8">
        <v>-615.53800000000001</v>
      </c>
      <c r="N8">
        <v>-3312.67</v>
      </c>
      <c r="O8">
        <v>-6992.37</v>
      </c>
      <c r="P8">
        <v>-270.79300000000001</v>
      </c>
      <c r="Q8">
        <v>-1360.39</v>
      </c>
      <c r="R8">
        <v>-6541.28</v>
      </c>
      <c r="S8">
        <v>711.08900000000006</v>
      </c>
      <c r="T8">
        <v>-3391.68</v>
      </c>
      <c r="U8">
        <v>465</v>
      </c>
      <c r="W8">
        <v>537</v>
      </c>
    </row>
    <row r="9" spans="1:24" x14ac:dyDescent="0.15">
      <c r="A9">
        <v>5</v>
      </c>
      <c r="B9">
        <v>0</v>
      </c>
      <c r="C9">
        <v>-10786.9</v>
      </c>
      <c r="D9">
        <v>-795.83900000000006</v>
      </c>
      <c r="E9">
        <v>-892.07100000000003</v>
      </c>
      <c r="F9">
        <v>10797</v>
      </c>
      <c r="G9">
        <v>-2860.9</v>
      </c>
      <c r="H9">
        <v>-5603.96</v>
      </c>
      <c r="I9">
        <v>-5745.44</v>
      </c>
      <c r="J9">
        <v>-1647.73</v>
      </c>
      <c r="K9">
        <v>1817.23</v>
      </c>
      <c r="L9">
        <v>-6688.5</v>
      </c>
      <c r="M9">
        <v>-767.81600000000003</v>
      </c>
      <c r="N9">
        <v>-3261.69</v>
      </c>
      <c r="O9">
        <v>-6969.41</v>
      </c>
      <c r="P9">
        <v>-231.28899999999999</v>
      </c>
      <c r="Q9">
        <v>-1421.5</v>
      </c>
      <c r="R9">
        <v>-6716.52</v>
      </c>
      <c r="S9">
        <v>711.08900000000006</v>
      </c>
      <c r="T9">
        <v>-3352.18</v>
      </c>
      <c r="U9">
        <v>608</v>
      </c>
      <c r="W9">
        <v>680</v>
      </c>
    </row>
    <row r="10" spans="1:24" x14ac:dyDescent="0.15">
      <c r="A10">
        <v>6</v>
      </c>
      <c r="B10">
        <v>1</v>
      </c>
      <c r="C10">
        <v>-11668.1</v>
      </c>
      <c r="D10">
        <v>-996.07299999999998</v>
      </c>
      <c r="E10">
        <v>-1050.0899999999999</v>
      </c>
      <c r="F10">
        <v>11152.5</v>
      </c>
      <c r="G10">
        <v>-2697.14</v>
      </c>
      <c r="H10">
        <v>-5587.42</v>
      </c>
      <c r="I10">
        <v>-5852.47</v>
      </c>
      <c r="J10">
        <v>-1574.46</v>
      </c>
      <c r="K10">
        <v>1788.53</v>
      </c>
      <c r="L10">
        <v>-7026.81</v>
      </c>
      <c r="M10">
        <v>-874.84900000000005</v>
      </c>
      <c r="N10">
        <v>-3137.43</v>
      </c>
      <c r="O10">
        <v>-6834.35</v>
      </c>
      <c r="P10">
        <v>-191.78399999999999</v>
      </c>
      <c r="Q10">
        <v>-1208.1099999999999</v>
      </c>
      <c r="R10">
        <v>-6970.09</v>
      </c>
      <c r="S10">
        <v>716.82899999999995</v>
      </c>
      <c r="T10">
        <v>-3352.86</v>
      </c>
      <c r="U10">
        <v>753</v>
      </c>
      <c r="W10">
        <v>827</v>
      </c>
    </row>
    <row r="11" spans="1:24" x14ac:dyDescent="0.15">
      <c r="A11">
        <v>7</v>
      </c>
      <c r="B11">
        <v>0</v>
      </c>
      <c r="C11">
        <v>-12847.5</v>
      </c>
      <c r="D11">
        <v>-2313.9</v>
      </c>
      <c r="E11">
        <v>-1276.99</v>
      </c>
      <c r="F11">
        <v>11473.6</v>
      </c>
      <c r="G11">
        <v>-2482.4</v>
      </c>
      <c r="H11">
        <v>-5723.15</v>
      </c>
      <c r="I11">
        <v>-5886.23</v>
      </c>
      <c r="J11">
        <v>-1552.17</v>
      </c>
      <c r="K11">
        <v>1613.96</v>
      </c>
      <c r="L11">
        <v>-7229.4</v>
      </c>
      <c r="M11">
        <v>-897.13300000000004</v>
      </c>
      <c r="N11">
        <v>-2979.41</v>
      </c>
      <c r="O11">
        <v>-6811.39</v>
      </c>
      <c r="P11">
        <v>-158.02000000000001</v>
      </c>
      <c r="Q11">
        <v>-1366.13</v>
      </c>
      <c r="R11">
        <v>-7071.38</v>
      </c>
      <c r="S11">
        <v>744.85400000000004</v>
      </c>
      <c r="T11">
        <v>-3566.92</v>
      </c>
      <c r="U11">
        <v>902</v>
      </c>
      <c r="W11">
        <v>977</v>
      </c>
    </row>
    <row r="12" spans="1:24" x14ac:dyDescent="0.15">
      <c r="A12">
        <v>8</v>
      </c>
      <c r="B12">
        <v>1</v>
      </c>
      <c r="C12">
        <v>-13970.2</v>
      </c>
      <c r="D12">
        <v>-4587.28</v>
      </c>
      <c r="E12">
        <v>-1977.93</v>
      </c>
      <c r="F12">
        <v>11574.9</v>
      </c>
      <c r="G12">
        <v>-2189.3200000000002</v>
      </c>
      <c r="H12">
        <v>-5971.66</v>
      </c>
      <c r="I12">
        <v>-5891.97</v>
      </c>
      <c r="J12">
        <v>-1631.18</v>
      </c>
      <c r="K12">
        <v>1585.94</v>
      </c>
      <c r="L12">
        <v>-7223.66</v>
      </c>
      <c r="M12">
        <v>-806.64499999999998</v>
      </c>
      <c r="N12">
        <v>-2832.88</v>
      </c>
      <c r="O12">
        <v>-6705.03</v>
      </c>
      <c r="P12">
        <v>-152.28</v>
      </c>
      <c r="Q12">
        <v>-1529.89</v>
      </c>
      <c r="R12">
        <v>-7077.12</v>
      </c>
      <c r="S12">
        <v>711.08900000000006</v>
      </c>
      <c r="T12">
        <v>-3634.45</v>
      </c>
    </row>
    <row r="13" spans="1:24" x14ac:dyDescent="0.15">
      <c r="A13">
        <v>9</v>
      </c>
      <c r="B13">
        <v>0</v>
      </c>
      <c r="C13">
        <v>-14980.8</v>
      </c>
      <c r="D13">
        <v>-6436.91</v>
      </c>
      <c r="E13">
        <v>-3089.8</v>
      </c>
      <c r="F13">
        <v>11586.4</v>
      </c>
      <c r="G13">
        <v>-2025.56</v>
      </c>
      <c r="H13">
        <v>-6259</v>
      </c>
      <c r="I13">
        <v>-5960.17</v>
      </c>
      <c r="J13">
        <v>-1692.97</v>
      </c>
      <c r="K13">
        <v>1625.44</v>
      </c>
      <c r="L13">
        <v>-7189.9</v>
      </c>
      <c r="M13">
        <v>-654.36599999999999</v>
      </c>
      <c r="N13">
        <v>-2765.35</v>
      </c>
      <c r="O13">
        <v>-6914.03</v>
      </c>
      <c r="P13">
        <v>-107.036</v>
      </c>
      <c r="Q13">
        <v>-1698.71</v>
      </c>
      <c r="R13">
        <v>-7110.89</v>
      </c>
      <c r="S13">
        <v>711.08900000000006</v>
      </c>
      <c r="T13">
        <v>-3617.24</v>
      </c>
    </row>
    <row r="14" spans="1:24" x14ac:dyDescent="0.15">
      <c r="A14">
        <v>10</v>
      </c>
      <c r="B14">
        <v>1</v>
      </c>
      <c r="C14">
        <v>-16114.9</v>
      </c>
      <c r="D14">
        <v>-7676.77</v>
      </c>
      <c r="E14">
        <v>-4223.96</v>
      </c>
      <c r="F14">
        <v>11613.8</v>
      </c>
      <c r="G14">
        <v>-1833.78</v>
      </c>
      <c r="H14">
        <v>-6354.56</v>
      </c>
      <c r="I14">
        <v>-6202.94</v>
      </c>
      <c r="J14">
        <v>-1676.42</v>
      </c>
      <c r="K14">
        <v>1653.47</v>
      </c>
      <c r="L14">
        <v>-7207.11</v>
      </c>
      <c r="M14">
        <v>-518.63599999999997</v>
      </c>
      <c r="N14">
        <v>-2759.61</v>
      </c>
      <c r="O14">
        <v>-7230.74</v>
      </c>
      <c r="P14">
        <v>-28.0273</v>
      </c>
      <c r="Q14">
        <v>-1704.45</v>
      </c>
      <c r="R14">
        <v>-7168.28</v>
      </c>
      <c r="S14">
        <v>711.08900000000006</v>
      </c>
      <c r="T14">
        <v>-3498.72</v>
      </c>
    </row>
    <row r="15" spans="1:24" x14ac:dyDescent="0.15">
      <c r="A15">
        <v>11</v>
      </c>
      <c r="B15">
        <v>0</v>
      </c>
      <c r="C15">
        <v>-17152.900000000001</v>
      </c>
      <c r="D15">
        <v>-8331.7900000000009</v>
      </c>
      <c r="E15">
        <v>-5267.63</v>
      </c>
      <c r="F15">
        <v>11343</v>
      </c>
      <c r="G15">
        <v>-1652.8</v>
      </c>
      <c r="H15">
        <v>-6269.14</v>
      </c>
      <c r="I15">
        <v>-6468</v>
      </c>
      <c r="J15">
        <v>-1777.72</v>
      </c>
      <c r="K15">
        <v>1659.87</v>
      </c>
      <c r="L15">
        <v>-7337.1</v>
      </c>
      <c r="M15">
        <v>-293.08600000000001</v>
      </c>
      <c r="N15">
        <v>-2731.58</v>
      </c>
      <c r="O15">
        <v>-7755.11</v>
      </c>
      <c r="P15">
        <v>50.9818</v>
      </c>
      <c r="Q15">
        <v>-1726.74</v>
      </c>
      <c r="R15">
        <v>-7534.63</v>
      </c>
      <c r="S15">
        <v>711.08900000000006</v>
      </c>
      <c r="T15">
        <v>-3431.85</v>
      </c>
    </row>
    <row r="16" spans="1:24" x14ac:dyDescent="0.15">
      <c r="A16">
        <v>12</v>
      </c>
      <c r="B16">
        <v>1</v>
      </c>
      <c r="C16">
        <v>-17981.8</v>
      </c>
      <c r="D16">
        <v>-9179.26</v>
      </c>
      <c r="E16">
        <v>-6181.97</v>
      </c>
      <c r="F16">
        <v>11123.2</v>
      </c>
      <c r="G16">
        <v>-1336.77</v>
      </c>
      <c r="H16">
        <v>-5976.72</v>
      </c>
      <c r="I16">
        <v>-6705.69</v>
      </c>
      <c r="J16">
        <v>-1789.2</v>
      </c>
      <c r="K16">
        <v>1942.14</v>
      </c>
      <c r="L16">
        <v>-7546.1</v>
      </c>
      <c r="M16">
        <v>-140.80600000000001</v>
      </c>
      <c r="N16">
        <v>-2765.35</v>
      </c>
      <c r="O16">
        <v>-8127.86</v>
      </c>
      <c r="P16">
        <v>107.039</v>
      </c>
      <c r="Q16">
        <v>-1653.47</v>
      </c>
      <c r="R16">
        <v>-7772.32</v>
      </c>
      <c r="S16">
        <v>711.08900000000006</v>
      </c>
      <c r="T16">
        <v>-3657.41</v>
      </c>
    </row>
    <row r="17" spans="1:20" x14ac:dyDescent="0.15">
      <c r="A17">
        <v>13</v>
      </c>
      <c r="B17">
        <v>0</v>
      </c>
      <c r="C17">
        <v>-18637.5</v>
      </c>
      <c r="D17">
        <v>-10525.1</v>
      </c>
      <c r="E17">
        <v>-7095.65</v>
      </c>
      <c r="F17">
        <v>11102.2</v>
      </c>
      <c r="G17">
        <v>-1014.99</v>
      </c>
      <c r="H17">
        <v>-6118.84</v>
      </c>
      <c r="I17">
        <v>-7202.69</v>
      </c>
      <c r="J17">
        <v>-1896.9</v>
      </c>
      <c r="K17">
        <v>2235.23</v>
      </c>
      <c r="L17">
        <v>-7839.85</v>
      </c>
      <c r="M17">
        <v>-33.767200000000003</v>
      </c>
      <c r="N17">
        <v>-2782.56</v>
      </c>
      <c r="O17">
        <v>-8607.65</v>
      </c>
      <c r="P17">
        <v>50.9803</v>
      </c>
      <c r="Q17">
        <v>-1608.23</v>
      </c>
      <c r="R17">
        <v>-8286.5400000000009</v>
      </c>
      <c r="S17">
        <v>699.61300000000006</v>
      </c>
      <c r="T17">
        <v>-3809.69</v>
      </c>
    </row>
    <row r="18" spans="1:20" x14ac:dyDescent="0.15">
      <c r="A18">
        <v>14</v>
      </c>
      <c r="B18">
        <v>1</v>
      </c>
      <c r="C18">
        <v>-19595.8</v>
      </c>
      <c r="D18">
        <v>-12942.5</v>
      </c>
      <c r="E18">
        <v>-7812.47</v>
      </c>
      <c r="F18">
        <v>11712.6</v>
      </c>
      <c r="G18">
        <v>-728.30100000000004</v>
      </c>
      <c r="H18">
        <v>-6586.5</v>
      </c>
      <c r="I18">
        <v>-7783.13</v>
      </c>
      <c r="J18">
        <v>-2156.2199999999998</v>
      </c>
      <c r="K18">
        <v>2398.98</v>
      </c>
      <c r="L18">
        <v>-8229.16</v>
      </c>
      <c r="M18">
        <v>0</v>
      </c>
      <c r="N18">
        <v>-2906.81</v>
      </c>
      <c r="O18">
        <v>-9104</v>
      </c>
      <c r="P18">
        <v>147.20099999999999</v>
      </c>
      <c r="Q18">
        <v>-1540.69</v>
      </c>
      <c r="R18">
        <v>-9037.1200000000008</v>
      </c>
      <c r="S18">
        <v>649.29100000000005</v>
      </c>
      <c r="T18">
        <v>-3922.46</v>
      </c>
    </row>
    <row r="19" spans="1:20" x14ac:dyDescent="0.15">
      <c r="A19">
        <v>15</v>
      </c>
      <c r="B19">
        <v>0</v>
      </c>
      <c r="C19">
        <v>-20080</v>
      </c>
      <c r="D19">
        <v>-16120.1</v>
      </c>
      <c r="E19">
        <v>-8608.9500000000007</v>
      </c>
      <c r="F19">
        <v>12534.5</v>
      </c>
      <c r="G19">
        <v>-864.02499999999998</v>
      </c>
      <c r="H19">
        <v>-6761.08</v>
      </c>
      <c r="I19">
        <v>-8076.87</v>
      </c>
      <c r="J19">
        <v>-2291.29</v>
      </c>
      <c r="K19">
        <v>2585.0300000000002</v>
      </c>
      <c r="L19">
        <v>-8578.9599999999991</v>
      </c>
      <c r="M19">
        <v>-11.4739</v>
      </c>
      <c r="N19">
        <v>-3076.3</v>
      </c>
      <c r="O19">
        <v>-9435.94</v>
      </c>
      <c r="P19">
        <v>350.46100000000001</v>
      </c>
      <c r="Q19">
        <v>-1557.9</v>
      </c>
      <c r="R19">
        <v>-9741.81</v>
      </c>
      <c r="S19">
        <v>756.33100000000002</v>
      </c>
      <c r="T19">
        <v>-4024.42</v>
      </c>
    </row>
    <row r="20" spans="1:20" x14ac:dyDescent="0.15">
      <c r="A20">
        <v>16</v>
      </c>
      <c r="B20">
        <v>1</v>
      </c>
      <c r="C20">
        <v>-20147.5</v>
      </c>
      <c r="D20">
        <v>-19077.7</v>
      </c>
      <c r="E20">
        <v>-9721.4699999999993</v>
      </c>
      <c r="F20">
        <v>12630.8</v>
      </c>
      <c r="G20">
        <v>-1101.05</v>
      </c>
      <c r="H20">
        <v>-6697.33</v>
      </c>
      <c r="I20">
        <v>-8466.18</v>
      </c>
      <c r="J20">
        <v>-2297.02</v>
      </c>
      <c r="K20">
        <v>2709.28</v>
      </c>
      <c r="L20">
        <v>-8872.0499999999993</v>
      </c>
      <c r="M20">
        <v>-96.219499999999996</v>
      </c>
      <c r="N20">
        <v>-3296.12</v>
      </c>
      <c r="O20">
        <v>-9379.23</v>
      </c>
      <c r="P20">
        <v>581.75199999999995</v>
      </c>
      <c r="Q20">
        <v>-1659.21</v>
      </c>
      <c r="R20">
        <v>-10176.4</v>
      </c>
      <c r="S20">
        <v>795.83500000000004</v>
      </c>
      <c r="T20">
        <v>-4238.5</v>
      </c>
    </row>
    <row r="21" spans="1:20" x14ac:dyDescent="0.15">
      <c r="A21">
        <v>17</v>
      </c>
      <c r="B21">
        <v>0</v>
      </c>
      <c r="C21">
        <v>-20032.8</v>
      </c>
      <c r="D21">
        <v>-20012.400000000001</v>
      </c>
      <c r="E21">
        <v>-11092.7</v>
      </c>
      <c r="F21">
        <v>12839.8</v>
      </c>
      <c r="G21">
        <v>-1326.61</v>
      </c>
      <c r="H21">
        <v>-6071.64</v>
      </c>
      <c r="I21">
        <v>-8815.98</v>
      </c>
      <c r="J21">
        <v>-2336.5300000000002</v>
      </c>
      <c r="K21">
        <v>2832.88</v>
      </c>
      <c r="L21">
        <v>-9030.07</v>
      </c>
      <c r="M21">
        <v>-208.99700000000001</v>
      </c>
      <c r="N21">
        <v>-3420.37</v>
      </c>
      <c r="O21">
        <v>-9290.0400000000009</v>
      </c>
      <c r="P21">
        <v>785.01099999999997</v>
      </c>
      <c r="Q21">
        <v>-1682.15</v>
      </c>
      <c r="R21">
        <v>-10588</v>
      </c>
      <c r="S21">
        <v>829.60400000000004</v>
      </c>
      <c r="T21">
        <v>-4311.7700000000004</v>
      </c>
    </row>
    <row r="22" spans="1:20" x14ac:dyDescent="0.15">
      <c r="A22">
        <v>18</v>
      </c>
      <c r="B22">
        <v>1</v>
      </c>
      <c r="C22">
        <v>-19156.7</v>
      </c>
      <c r="D22">
        <v>-20147.5</v>
      </c>
      <c r="E22">
        <v>-12327.5</v>
      </c>
      <c r="F22">
        <v>13122</v>
      </c>
      <c r="G22">
        <v>-1455.95</v>
      </c>
      <c r="H22">
        <v>-5767.72</v>
      </c>
      <c r="I22">
        <v>-9114.81</v>
      </c>
      <c r="J22">
        <v>-2393.2399999999998</v>
      </c>
      <c r="K22">
        <v>2771.08</v>
      </c>
      <c r="L22">
        <v>-9199.56</v>
      </c>
      <c r="M22">
        <v>-276.53500000000003</v>
      </c>
      <c r="N22">
        <v>-3566.92</v>
      </c>
      <c r="O22">
        <v>-9640.49</v>
      </c>
      <c r="P22">
        <v>987.62300000000005</v>
      </c>
      <c r="Q22">
        <v>-1828.7</v>
      </c>
      <c r="R22">
        <v>-10847.3</v>
      </c>
      <c r="S22">
        <v>835.33900000000006</v>
      </c>
      <c r="T22">
        <v>-4345.54</v>
      </c>
    </row>
    <row r="23" spans="1:20" x14ac:dyDescent="0.15">
      <c r="A23">
        <v>19</v>
      </c>
      <c r="B23">
        <v>0</v>
      </c>
      <c r="C23">
        <v>-17791.2</v>
      </c>
      <c r="D23">
        <v>-20153.3</v>
      </c>
      <c r="E23">
        <v>-13139.9</v>
      </c>
      <c r="F23">
        <v>13455.3</v>
      </c>
      <c r="G23">
        <v>-1410.71</v>
      </c>
      <c r="H23">
        <v>-5721.84</v>
      </c>
      <c r="I23">
        <v>-9300.8700000000008</v>
      </c>
      <c r="J23">
        <v>-2528.3200000000002</v>
      </c>
      <c r="K23">
        <v>2810.59</v>
      </c>
      <c r="L23">
        <v>-9407.91</v>
      </c>
      <c r="M23">
        <v>-310.947</v>
      </c>
      <c r="N23">
        <v>-3651.66</v>
      </c>
      <c r="O23">
        <v>-10147.700000000001</v>
      </c>
      <c r="P23">
        <v>958.94600000000003</v>
      </c>
      <c r="Q23">
        <v>-1896.24</v>
      </c>
      <c r="R23">
        <v>-10999.6</v>
      </c>
      <c r="S23">
        <v>874.84400000000005</v>
      </c>
      <c r="T23">
        <v>-4334.07</v>
      </c>
    </row>
    <row r="24" spans="1:20" x14ac:dyDescent="0.15">
      <c r="A24">
        <v>20</v>
      </c>
      <c r="B24">
        <v>1</v>
      </c>
      <c r="C24">
        <v>-16498.400000000001</v>
      </c>
      <c r="D24">
        <v>-20187</v>
      </c>
      <c r="E24">
        <v>-13787.9</v>
      </c>
      <c r="F24">
        <v>13861.1</v>
      </c>
      <c r="G24">
        <v>-1337.43</v>
      </c>
      <c r="H24">
        <v>-5382.86</v>
      </c>
      <c r="I24">
        <v>-9425.11</v>
      </c>
      <c r="J24">
        <v>-2539.79</v>
      </c>
      <c r="K24">
        <v>2855.82</v>
      </c>
      <c r="L24">
        <v>-9464.6200000000008</v>
      </c>
      <c r="M24">
        <v>-530.76900000000001</v>
      </c>
      <c r="N24">
        <v>-3770.17</v>
      </c>
      <c r="O24">
        <v>-10419.1</v>
      </c>
      <c r="P24">
        <v>738.48400000000004</v>
      </c>
      <c r="Q24">
        <v>-1884.77</v>
      </c>
      <c r="R24">
        <v>-11118.1</v>
      </c>
      <c r="S24">
        <v>908.61300000000006</v>
      </c>
      <c r="T24">
        <v>-4255.0600000000004</v>
      </c>
    </row>
    <row r="25" spans="1:20" x14ac:dyDescent="0.15">
      <c r="A25">
        <v>21</v>
      </c>
      <c r="B25">
        <v>0</v>
      </c>
      <c r="C25">
        <v>-15048.2</v>
      </c>
      <c r="D25">
        <v>-20187</v>
      </c>
      <c r="E25">
        <v>-13955.4</v>
      </c>
      <c r="F25">
        <v>14121.1</v>
      </c>
      <c r="G25">
        <v>-1280.72</v>
      </c>
      <c r="H25">
        <v>-4891.6000000000004</v>
      </c>
      <c r="I25">
        <v>-9571.66</v>
      </c>
      <c r="J25">
        <v>-2613.06</v>
      </c>
      <c r="K25">
        <v>2940.57</v>
      </c>
      <c r="L25">
        <v>-9634.11</v>
      </c>
      <c r="M25">
        <v>-649.28300000000002</v>
      </c>
      <c r="N25">
        <v>-3894.42</v>
      </c>
      <c r="O25">
        <v>-10887.4</v>
      </c>
      <c r="P25">
        <v>388.67700000000002</v>
      </c>
      <c r="Q25">
        <v>-1851.63</v>
      </c>
      <c r="R25">
        <v>-11230.9</v>
      </c>
      <c r="S25">
        <v>914.34799999999996</v>
      </c>
      <c r="T25">
        <v>-4193.26</v>
      </c>
    </row>
    <row r="26" spans="1:20" x14ac:dyDescent="0.15">
      <c r="A26">
        <v>22</v>
      </c>
      <c r="B26">
        <v>1</v>
      </c>
      <c r="C26">
        <v>-13774.5</v>
      </c>
      <c r="D26">
        <v>-20187</v>
      </c>
      <c r="E26">
        <v>-13424</v>
      </c>
      <c r="F26">
        <v>14476</v>
      </c>
      <c r="G26">
        <v>-1116.97</v>
      </c>
      <c r="H26">
        <v>-4350.6400000000003</v>
      </c>
      <c r="I26">
        <v>-9667.8700000000008</v>
      </c>
      <c r="J26">
        <v>-2658.3</v>
      </c>
      <c r="K26">
        <v>3059.08</v>
      </c>
      <c r="L26">
        <v>-9848.2000000000007</v>
      </c>
      <c r="M26">
        <v>-773.53</v>
      </c>
      <c r="N26">
        <v>-4029.5</v>
      </c>
      <c r="O26">
        <v>-11299</v>
      </c>
      <c r="P26">
        <v>49.704700000000003</v>
      </c>
      <c r="Q26">
        <v>-2094.4</v>
      </c>
      <c r="R26">
        <v>-11321.3</v>
      </c>
      <c r="S26">
        <v>948.11800000000005</v>
      </c>
      <c r="T26">
        <v>-4227.03</v>
      </c>
    </row>
    <row r="27" spans="1:20" x14ac:dyDescent="0.15">
      <c r="A27">
        <v>23</v>
      </c>
      <c r="B27">
        <v>0</v>
      </c>
      <c r="C27">
        <v>-13698.6</v>
      </c>
      <c r="D27">
        <v>-20187</v>
      </c>
      <c r="E27">
        <v>-12572.1</v>
      </c>
      <c r="F27">
        <v>14583.1</v>
      </c>
      <c r="G27">
        <v>-913.71500000000003</v>
      </c>
      <c r="H27">
        <v>-4165.22</v>
      </c>
      <c r="I27">
        <v>-9853.93</v>
      </c>
      <c r="J27">
        <v>-2743.04</v>
      </c>
      <c r="K27">
        <v>3183.33</v>
      </c>
      <c r="L27">
        <v>-9898.5400000000009</v>
      </c>
      <c r="M27">
        <v>-937.28200000000004</v>
      </c>
      <c r="N27">
        <v>-4029.5</v>
      </c>
      <c r="O27">
        <v>-11541.2</v>
      </c>
      <c r="P27">
        <v>-453.01900000000001</v>
      </c>
      <c r="Q27">
        <v>-2347.9899999999998</v>
      </c>
      <c r="R27">
        <v>-11473.6</v>
      </c>
      <c r="S27">
        <v>953.85199999999998</v>
      </c>
      <c r="T27">
        <v>-4221.29</v>
      </c>
    </row>
    <row r="28" spans="1:20" x14ac:dyDescent="0.15">
      <c r="A28">
        <v>24</v>
      </c>
      <c r="B28">
        <v>1</v>
      </c>
      <c r="C28">
        <v>-16239.1</v>
      </c>
      <c r="D28">
        <v>-20187</v>
      </c>
      <c r="E28">
        <v>-12182.8</v>
      </c>
      <c r="F28">
        <v>14611.1</v>
      </c>
      <c r="G28">
        <v>-693.88800000000003</v>
      </c>
      <c r="H28">
        <v>-4312.3999999999996</v>
      </c>
      <c r="I28">
        <v>-9955.24</v>
      </c>
      <c r="J28">
        <v>-2861.56</v>
      </c>
      <c r="K28">
        <v>3335.61</v>
      </c>
      <c r="L28">
        <v>-9825.89</v>
      </c>
      <c r="M28">
        <v>-1123.3399999999999</v>
      </c>
      <c r="N28">
        <v>-4023.77</v>
      </c>
      <c r="O28">
        <v>-11557.7</v>
      </c>
      <c r="P28">
        <v>-1107.4000000000001</v>
      </c>
      <c r="Q28">
        <v>-2449.31</v>
      </c>
      <c r="R28">
        <v>-11586.4</v>
      </c>
      <c r="S28">
        <v>993.35699999999997</v>
      </c>
      <c r="T28">
        <v>-4176.0600000000004</v>
      </c>
    </row>
    <row r="29" spans="1:20" x14ac:dyDescent="0.15">
      <c r="A29">
        <v>25</v>
      </c>
      <c r="B29">
        <v>0</v>
      </c>
      <c r="C29">
        <v>-14580.6</v>
      </c>
      <c r="D29">
        <v>-20158.400000000001</v>
      </c>
      <c r="E29">
        <v>-13296.1</v>
      </c>
      <c r="F29">
        <v>14600.3</v>
      </c>
      <c r="G29">
        <v>-581.10799999999995</v>
      </c>
      <c r="H29">
        <v>-4651.37</v>
      </c>
      <c r="I29">
        <v>-9949.51</v>
      </c>
      <c r="J29">
        <v>-2962.87</v>
      </c>
      <c r="K29">
        <v>3442.66</v>
      </c>
      <c r="L29">
        <v>-10006.200000000001</v>
      </c>
      <c r="M29">
        <v>-1247.58</v>
      </c>
      <c r="N29">
        <v>-3978.53</v>
      </c>
      <c r="O29">
        <v>-11450.7</v>
      </c>
      <c r="P29">
        <v>-1637.53</v>
      </c>
      <c r="Q29">
        <v>-2449.31</v>
      </c>
      <c r="R29">
        <v>-11659.7</v>
      </c>
      <c r="S29">
        <v>1027.1300000000001</v>
      </c>
      <c r="T29">
        <v>-4085.58</v>
      </c>
    </row>
    <row r="30" spans="1:20" x14ac:dyDescent="0.15">
      <c r="A30">
        <v>26</v>
      </c>
      <c r="B30">
        <v>1</v>
      </c>
      <c r="C30">
        <v>-11385.8</v>
      </c>
      <c r="D30">
        <v>-19697.099999999999</v>
      </c>
      <c r="E30">
        <v>-10464.6</v>
      </c>
      <c r="F30">
        <v>14758.3</v>
      </c>
      <c r="G30">
        <v>-484.90100000000001</v>
      </c>
      <c r="H30">
        <v>-5142.62</v>
      </c>
      <c r="I30">
        <v>-9910</v>
      </c>
      <c r="J30">
        <v>-2957.14</v>
      </c>
      <c r="K30">
        <v>3487.9</v>
      </c>
      <c r="L30">
        <v>-10091</v>
      </c>
      <c r="M30">
        <v>-1399.87</v>
      </c>
      <c r="N30">
        <v>-3888.06</v>
      </c>
      <c r="O30">
        <v>-11416.9</v>
      </c>
      <c r="P30">
        <v>-2021.11</v>
      </c>
      <c r="Q30">
        <v>-2426.38</v>
      </c>
      <c r="R30">
        <v>-11699.2</v>
      </c>
      <c r="S30">
        <v>1027.1300000000001</v>
      </c>
      <c r="T30">
        <v>-3927.56</v>
      </c>
    </row>
    <row r="31" spans="1:20" x14ac:dyDescent="0.15">
      <c r="A31">
        <v>27</v>
      </c>
      <c r="B31">
        <v>0</v>
      </c>
      <c r="C31">
        <v>-10643.9</v>
      </c>
      <c r="D31">
        <v>-17074.8</v>
      </c>
      <c r="E31">
        <v>-6870.61</v>
      </c>
      <c r="F31">
        <v>14916.3</v>
      </c>
      <c r="G31">
        <v>-304.57499999999999</v>
      </c>
      <c r="H31">
        <v>-5717.99</v>
      </c>
      <c r="I31">
        <v>-9887.7000000000007</v>
      </c>
      <c r="J31">
        <v>-2888.97</v>
      </c>
      <c r="K31">
        <v>3566.91</v>
      </c>
      <c r="L31">
        <v>-10261.1</v>
      </c>
      <c r="M31">
        <v>-1506.92</v>
      </c>
      <c r="N31">
        <v>-3701.38</v>
      </c>
      <c r="O31">
        <v>-11474.2</v>
      </c>
      <c r="P31">
        <v>-2279.8200000000002</v>
      </c>
      <c r="Q31">
        <v>-2159.44</v>
      </c>
      <c r="R31">
        <v>-11704.3</v>
      </c>
      <c r="S31">
        <v>1038.5899999999999</v>
      </c>
      <c r="T31">
        <v>-3786.74</v>
      </c>
    </row>
    <row r="32" spans="1:20" x14ac:dyDescent="0.15">
      <c r="A32">
        <v>28</v>
      </c>
      <c r="B32">
        <v>1</v>
      </c>
      <c r="C32">
        <v>-13366.4</v>
      </c>
      <c r="D32">
        <v>-9273.3799999999992</v>
      </c>
      <c r="E32">
        <v>-7822.59</v>
      </c>
      <c r="F32">
        <v>15091.5</v>
      </c>
      <c r="G32">
        <v>-191.17500000000001</v>
      </c>
      <c r="H32">
        <v>-6163.39</v>
      </c>
      <c r="I32">
        <v>-9995.3700000000008</v>
      </c>
      <c r="J32">
        <v>-2669.14</v>
      </c>
      <c r="K32">
        <v>3640.19</v>
      </c>
      <c r="L32">
        <v>-10872.7</v>
      </c>
      <c r="M32">
        <v>-1546.42</v>
      </c>
      <c r="N32">
        <v>-3363.03</v>
      </c>
      <c r="O32">
        <v>-11966.7</v>
      </c>
      <c r="P32">
        <v>-2229.4699999999998</v>
      </c>
      <c r="Q32">
        <v>-1199.25</v>
      </c>
      <c r="R32">
        <v>-11529.7</v>
      </c>
      <c r="S32">
        <v>1123.33</v>
      </c>
      <c r="T32">
        <v>-3752.97</v>
      </c>
    </row>
    <row r="33" spans="1:20" x14ac:dyDescent="0.15">
      <c r="A33">
        <v>29</v>
      </c>
      <c r="B33">
        <v>0</v>
      </c>
      <c r="C33">
        <v>-16926.3</v>
      </c>
      <c r="D33">
        <v>7268.56</v>
      </c>
      <c r="E33">
        <v>-7743.77</v>
      </c>
      <c r="F33">
        <v>15391</v>
      </c>
      <c r="G33">
        <v>142.05600000000001</v>
      </c>
      <c r="H33">
        <v>-6451.38</v>
      </c>
      <c r="I33">
        <v>-10312</v>
      </c>
      <c r="J33">
        <v>-2527.6999999999998</v>
      </c>
      <c r="K33">
        <v>3679.69</v>
      </c>
      <c r="L33">
        <v>-10334.700000000001</v>
      </c>
      <c r="M33">
        <v>-1350.94</v>
      </c>
      <c r="N33">
        <v>-2701.88</v>
      </c>
      <c r="O33">
        <v>-12953.1</v>
      </c>
      <c r="P33">
        <v>-2342.25</v>
      </c>
      <c r="Q33">
        <v>-32.542400000000001</v>
      </c>
      <c r="R33">
        <v>-11547.5</v>
      </c>
      <c r="S33">
        <v>1230.3800000000001</v>
      </c>
      <c r="T33">
        <v>-3758.7</v>
      </c>
    </row>
    <row r="34" spans="1:20" x14ac:dyDescent="0.15">
      <c r="A34">
        <v>30</v>
      </c>
      <c r="B34">
        <v>1</v>
      </c>
      <c r="C34">
        <v>-19199</v>
      </c>
      <c r="D34">
        <v>18244.099999999999</v>
      </c>
      <c r="E34">
        <v>-4430.53</v>
      </c>
      <c r="F34">
        <v>15865.6</v>
      </c>
      <c r="G34">
        <v>559.41300000000001</v>
      </c>
      <c r="H34">
        <v>-6841.31</v>
      </c>
      <c r="I34">
        <v>-10807.8</v>
      </c>
      <c r="J34">
        <v>-2262.63</v>
      </c>
      <c r="K34">
        <v>3673.35</v>
      </c>
      <c r="L34">
        <v>0</v>
      </c>
      <c r="M34">
        <v>0</v>
      </c>
      <c r="N34">
        <v>0</v>
      </c>
      <c r="O34">
        <v>-13248.9</v>
      </c>
      <c r="P34">
        <v>-2352.4899999999998</v>
      </c>
      <c r="Q34">
        <v>456.86599999999999</v>
      </c>
      <c r="R34">
        <v>-11926</v>
      </c>
      <c r="S34">
        <v>1264.1600000000001</v>
      </c>
      <c r="T34">
        <v>-3803.94</v>
      </c>
    </row>
    <row r="35" spans="1:20" x14ac:dyDescent="0.15">
      <c r="A35">
        <v>31</v>
      </c>
      <c r="B35">
        <v>0</v>
      </c>
      <c r="C35">
        <v>-15567.7</v>
      </c>
      <c r="D35">
        <v>19470.400000000001</v>
      </c>
      <c r="E35">
        <v>4807.05</v>
      </c>
      <c r="F35">
        <v>16565.2</v>
      </c>
      <c r="G35">
        <v>972.87199999999996</v>
      </c>
      <c r="H35">
        <v>-7405.22</v>
      </c>
      <c r="I35">
        <v>-10919.9</v>
      </c>
      <c r="J35">
        <v>-2065.11</v>
      </c>
      <c r="K35">
        <v>3356.7</v>
      </c>
      <c r="L35">
        <v>-1478.53</v>
      </c>
      <c r="M35">
        <v>-383.96</v>
      </c>
      <c r="N35">
        <v>-561.61300000000006</v>
      </c>
      <c r="O35">
        <v>-12192.5</v>
      </c>
      <c r="P35">
        <v>-1934.52</v>
      </c>
      <c r="Q35">
        <v>281.04500000000002</v>
      </c>
      <c r="R35">
        <v>-12365</v>
      </c>
      <c r="S35">
        <v>1235.5</v>
      </c>
      <c r="T35">
        <v>-3894.41</v>
      </c>
    </row>
    <row r="36" spans="1:20" x14ac:dyDescent="0.15">
      <c r="A36">
        <v>32</v>
      </c>
      <c r="B36">
        <v>1</v>
      </c>
      <c r="C36">
        <v>-7413.91</v>
      </c>
      <c r="D36">
        <v>15514.7</v>
      </c>
      <c r="E36">
        <v>7057.93</v>
      </c>
      <c r="F36">
        <v>17128.599999999999</v>
      </c>
      <c r="G36">
        <v>2040.71</v>
      </c>
      <c r="H36">
        <v>-7765.89</v>
      </c>
      <c r="I36">
        <v>-10704.6</v>
      </c>
      <c r="J36">
        <v>-1867.58</v>
      </c>
      <c r="K36">
        <v>2803.63</v>
      </c>
      <c r="L36">
        <v>-10123.5</v>
      </c>
      <c r="M36">
        <v>-2675.48</v>
      </c>
      <c r="N36">
        <v>-3837.1</v>
      </c>
      <c r="O36">
        <v>-10788.1</v>
      </c>
      <c r="P36">
        <v>-1410.11</v>
      </c>
      <c r="Q36">
        <v>-186.67099999999999</v>
      </c>
      <c r="R36">
        <v>-12227.5</v>
      </c>
      <c r="S36">
        <v>1049.44</v>
      </c>
      <c r="T36">
        <v>-4058.15</v>
      </c>
    </row>
    <row r="37" spans="1:20" x14ac:dyDescent="0.15">
      <c r="A37">
        <v>33</v>
      </c>
      <c r="B37">
        <v>0</v>
      </c>
      <c r="C37">
        <v>-4926.97</v>
      </c>
      <c r="D37">
        <v>2866.89</v>
      </c>
      <c r="E37">
        <v>-2882.97</v>
      </c>
      <c r="F37">
        <v>17189.2</v>
      </c>
      <c r="G37">
        <v>3621.5</v>
      </c>
      <c r="H37">
        <v>-7843.69</v>
      </c>
      <c r="I37">
        <v>-10111.4</v>
      </c>
      <c r="J37">
        <v>-1658.6</v>
      </c>
      <c r="K37">
        <v>2267.7600000000002</v>
      </c>
      <c r="L37">
        <v>-9689.56</v>
      </c>
      <c r="M37">
        <v>-2838.63</v>
      </c>
      <c r="N37">
        <v>-3554.23</v>
      </c>
      <c r="O37">
        <v>-9744.44</v>
      </c>
      <c r="P37">
        <v>-1094.68</v>
      </c>
      <c r="Q37">
        <v>-269.59500000000003</v>
      </c>
      <c r="R37">
        <v>-11245</v>
      </c>
      <c r="S37">
        <v>913.73800000000006</v>
      </c>
      <c r="T37">
        <v>-4169.7299999999996</v>
      </c>
    </row>
    <row r="38" spans="1:20" x14ac:dyDescent="0.15">
      <c r="A38">
        <v>34</v>
      </c>
      <c r="B38">
        <v>1</v>
      </c>
      <c r="C38">
        <v>-8152.45</v>
      </c>
      <c r="D38">
        <v>-8905.17</v>
      </c>
      <c r="E38">
        <v>-4803.62</v>
      </c>
      <c r="F38">
        <v>16664.099999999999</v>
      </c>
      <c r="G38">
        <v>5329.84</v>
      </c>
      <c r="H38">
        <v>-7465.83</v>
      </c>
      <c r="I38">
        <v>-9316.23</v>
      </c>
      <c r="J38">
        <v>-1387.8</v>
      </c>
      <c r="K38">
        <v>1833.21</v>
      </c>
      <c r="L38">
        <v>-9549.34</v>
      </c>
      <c r="M38">
        <v>-2799.12</v>
      </c>
      <c r="N38">
        <v>-2949.61</v>
      </c>
      <c r="O38">
        <v>-8881.68</v>
      </c>
      <c r="P38">
        <v>-1004.21</v>
      </c>
      <c r="Q38">
        <v>380.267</v>
      </c>
      <c r="R38">
        <v>-10048.4</v>
      </c>
      <c r="S38">
        <v>693.9</v>
      </c>
      <c r="T38">
        <v>-3757.49</v>
      </c>
    </row>
    <row r="39" spans="1:20" x14ac:dyDescent="0.15">
      <c r="A39">
        <v>35</v>
      </c>
      <c r="B39">
        <v>0</v>
      </c>
      <c r="C39">
        <v>-14021.5</v>
      </c>
      <c r="D39">
        <v>-13292</v>
      </c>
      <c r="E39">
        <v>-6962.63</v>
      </c>
      <c r="F39">
        <v>16100.2</v>
      </c>
      <c r="G39">
        <v>6178.76</v>
      </c>
      <c r="H39">
        <v>-7269.51</v>
      </c>
      <c r="I39">
        <v>-8763.77</v>
      </c>
      <c r="J39">
        <v>-1127.8599999999999</v>
      </c>
      <c r="K39">
        <v>1433.04</v>
      </c>
      <c r="L39">
        <v>-9735.4</v>
      </c>
      <c r="M39">
        <v>-2765.35</v>
      </c>
      <c r="N39">
        <v>-2098.29</v>
      </c>
      <c r="O39">
        <v>-8363.59</v>
      </c>
      <c r="P39">
        <v>-794.63</v>
      </c>
      <c r="Q39">
        <v>1350.69</v>
      </c>
      <c r="R39">
        <v>-8841.58</v>
      </c>
      <c r="S39">
        <v>563.928</v>
      </c>
      <c r="T39">
        <v>-3238.21</v>
      </c>
    </row>
    <row r="40" spans="1:20" x14ac:dyDescent="0.15">
      <c r="A40">
        <v>36</v>
      </c>
      <c r="B40">
        <v>1</v>
      </c>
      <c r="C40">
        <v>-14619.9</v>
      </c>
      <c r="D40">
        <v>-13304.8</v>
      </c>
      <c r="E40">
        <v>-17695.5</v>
      </c>
      <c r="F40">
        <v>15751</v>
      </c>
      <c r="G40">
        <v>5669.74</v>
      </c>
      <c r="H40">
        <v>-7580.41</v>
      </c>
      <c r="I40">
        <v>-8453.4599999999991</v>
      </c>
      <c r="J40">
        <v>-755.726</v>
      </c>
      <c r="K40">
        <v>1229.79</v>
      </c>
      <c r="L40">
        <v>-9716.42</v>
      </c>
      <c r="M40">
        <v>-2771.07</v>
      </c>
      <c r="N40">
        <v>-1653.48</v>
      </c>
      <c r="O40">
        <v>-8238.75</v>
      </c>
      <c r="P40">
        <v>-246.69900000000001</v>
      </c>
      <c r="Q40">
        <v>2110.9499999999998</v>
      </c>
      <c r="R40">
        <v>-8018.31</v>
      </c>
      <c r="S40">
        <v>377.863</v>
      </c>
      <c r="T40">
        <v>-2725.24</v>
      </c>
    </row>
    <row r="41" spans="1:20" x14ac:dyDescent="0.15">
      <c r="A41">
        <v>37</v>
      </c>
      <c r="B41">
        <v>0</v>
      </c>
      <c r="C41">
        <v>-11239.9</v>
      </c>
      <c r="D41">
        <v>-9456.2800000000007</v>
      </c>
      <c r="E41">
        <v>-17612.3</v>
      </c>
      <c r="F41">
        <v>15786.6</v>
      </c>
      <c r="G41">
        <v>4355.01</v>
      </c>
      <c r="H41">
        <v>-8168.44</v>
      </c>
      <c r="I41">
        <v>-8165.47</v>
      </c>
      <c r="J41">
        <v>-501.51400000000001</v>
      </c>
      <c r="K41">
        <v>969.84500000000003</v>
      </c>
      <c r="L41">
        <v>-8898.2900000000009</v>
      </c>
      <c r="M41">
        <v>-2787.66</v>
      </c>
      <c r="N41">
        <v>-1596.79</v>
      </c>
      <c r="O41">
        <v>-7774.96</v>
      </c>
      <c r="P41">
        <v>486.70299999999997</v>
      </c>
      <c r="Q41">
        <v>2206.5500000000002</v>
      </c>
      <c r="R41">
        <v>-7516.8</v>
      </c>
      <c r="S41">
        <v>247.893</v>
      </c>
      <c r="T41">
        <v>-2494.54</v>
      </c>
    </row>
    <row r="42" spans="1:20" x14ac:dyDescent="0.15">
      <c r="A42">
        <v>38</v>
      </c>
      <c r="B42">
        <v>1</v>
      </c>
      <c r="C42">
        <v>-10406.4</v>
      </c>
      <c r="D42">
        <v>-5823.05</v>
      </c>
      <c r="E42">
        <v>-8620.4699999999993</v>
      </c>
      <c r="F42">
        <v>16480.5</v>
      </c>
      <c r="G42">
        <v>1222.29</v>
      </c>
      <c r="H42">
        <v>-9229.92</v>
      </c>
      <c r="I42">
        <v>-7809.93</v>
      </c>
      <c r="J42">
        <v>-157.429</v>
      </c>
      <c r="K42">
        <v>569.072</v>
      </c>
      <c r="L42">
        <v>-8336.7199999999993</v>
      </c>
      <c r="M42">
        <v>-2669.15</v>
      </c>
      <c r="N42">
        <v>-1427.31</v>
      </c>
      <c r="O42">
        <v>-6963.14</v>
      </c>
      <c r="P42">
        <v>1067.22</v>
      </c>
      <c r="Q42">
        <v>2201.41</v>
      </c>
      <c r="R42">
        <v>-7313.55</v>
      </c>
      <c r="S42">
        <v>56.098300000000002</v>
      </c>
      <c r="T42">
        <v>-2602.7800000000002</v>
      </c>
    </row>
    <row r="43" spans="1:20" x14ac:dyDescent="0.15">
      <c r="A43">
        <v>39</v>
      </c>
      <c r="B43">
        <v>0</v>
      </c>
      <c r="C43">
        <v>-9704.26</v>
      </c>
      <c r="D43">
        <v>-2588.23</v>
      </c>
      <c r="E43">
        <v>1929.58</v>
      </c>
      <c r="F43">
        <v>17124.599999999999</v>
      </c>
      <c r="G43">
        <v>121.89100000000001</v>
      </c>
      <c r="H43">
        <v>-10408.200000000001</v>
      </c>
      <c r="I43">
        <v>-7477.3</v>
      </c>
      <c r="J43">
        <v>107.648</v>
      </c>
      <c r="K43">
        <v>134.52199999999999</v>
      </c>
      <c r="L43">
        <v>-8872.6</v>
      </c>
      <c r="M43">
        <v>-2550.64</v>
      </c>
      <c r="N43">
        <v>-1224.6500000000001</v>
      </c>
      <c r="O43">
        <v>-6552.09</v>
      </c>
      <c r="P43">
        <v>1332.3</v>
      </c>
      <c r="Q43">
        <v>2381.75</v>
      </c>
      <c r="R43">
        <v>-7105.16</v>
      </c>
      <c r="S43">
        <v>-96.192499999999995</v>
      </c>
      <c r="T43">
        <v>-3099.16</v>
      </c>
    </row>
    <row r="44" spans="1:20" x14ac:dyDescent="0.15">
      <c r="A44">
        <v>40</v>
      </c>
      <c r="B44">
        <v>1</v>
      </c>
      <c r="C44">
        <v>-6096.85</v>
      </c>
      <c r="D44">
        <v>701.97400000000005</v>
      </c>
      <c r="E44">
        <v>2821.67</v>
      </c>
      <c r="F44">
        <v>18061.2</v>
      </c>
      <c r="G44">
        <v>-1007.73</v>
      </c>
      <c r="H44">
        <v>-10959.5</v>
      </c>
      <c r="I44">
        <v>-7308.41</v>
      </c>
      <c r="J44">
        <v>276.53500000000003</v>
      </c>
      <c r="K44">
        <v>-271.392</v>
      </c>
      <c r="L44">
        <v>-9255.61</v>
      </c>
      <c r="M44">
        <v>-2397.7600000000002</v>
      </c>
      <c r="N44">
        <v>-1224.6500000000001</v>
      </c>
      <c r="O44">
        <v>-6569.86</v>
      </c>
      <c r="P44">
        <v>1506.91</v>
      </c>
      <c r="Q44">
        <v>2437.85</v>
      </c>
      <c r="R44">
        <v>-7105.74</v>
      </c>
      <c r="S44">
        <v>-214.70599999999999</v>
      </c>
      <c r="T44">
        <v>-3436.93</v>
      </c>
    </row>
    <row r="45" spans="1:20" x14ac:dyDescent="0.15">
      <c r="A45">
        <v>41</v>
      </c>
      <c r="B45">
        <v>0</v>
      </c>
      <c r="C45">
        <v>-4926.76</v>
      </c>
      <c r="D45">
        <v>1333.95</v>
      </c>
      <c r="E45">
        <v>-4613.05</v>
      </c>
      <c r="F45">
        <v>18850.2</v>
      </c>
      <c r="G45">
        <v>-2096.58</v>
      </c>
      <c r="H45">
        <v>-10767.1</v>
      </c>
      <c r="I45">
        <v>-7314.14</v>
      </c>
      <c r="J45">
        <v>270.80799999999999</v>
      </c>
      <c r="K45">
        <v>-468.33199999999999</v>
      </c>
      <c r="L45">
        <v>-9300.26</v>
      </c>
      <c r="M45">
        <v>-2025.04</v>
      </c>
      <c r="N45">
        <v>-1241.83</v>
      </c>
      <c r="O45">
        <v>-6936.85</v>
      </c>
      <c r="P45">
        <v>1540.69</v>
      </c>
      <c r="Q45">
        <v>2381.75</v>
      </c>
      <c r="R45">
        <v>-7377.13</v>
      </c>
      <c r="S45">
        <v>-338.94600000000003</v>
      </c>
      <c r="T45">
        <v>-3408.3</v>
      </c>
    </row>
    <row r="46" spans="1:20" x14ac:dyDescent="0.15">
      <c r="A46">
        <v>42</v>
      </c>
      <c r="B46">
        <v>1</v>
      </c>
      <c r="C46">
        <v>-7585.01</v>
      </c>
      <c r="D46">
        <v>-347.565</v>
      </c>
      <c r="E46">
        <v>-7736.08</v>
      </c>
      <c r="F46">
        <v>19028.8</v>
      </c>
      <c r="G46">
        <v>-724.79499999999996</v>
      </c>
      <c r="H46">
        <v>-10280.4</v>
      </c>
      <c r="I46">
        <v>-7365.1</v>
      </c>
      <c r="J46">
        <v>202.672</v>
      </c>
      <c r="K46">
        <v>-394.471</v>
      </c>
      <c r="L46">
        <v>-9130.7900000000009</v>
      </c>
      <c r="M46">
        <v>-1545.26</v>
      </c>
      <c r="N46">
        <v>-1348.89</v>
      </c>
      <c r="O46">
        <v>-7348.5</v>
      </c>
      <c r="P46">
        <v>1512.06</v>
      </c>
      <c r="Q46">
        <v>2414.9499999999998</v>
      </c>
      <c r="R46">
        <v>-7885.54</v>
      </c>
      <c r="S46">
        <v>-474.05900000000003</v>
      </c>
      <c r="T46">
        <v>-3227.95</v>
      </c>
    </row>
    <row r="47" spans="1:20" x14ac:dyDescent="0.15">
      <c r="A47">
        <v>43</v>
      </c>
      <c r="B47">
        <v>0</v>
      </c>
      <c r="C47">
        <v>-10064.6</v>
      </c>
      <c r="D47">
        <v>-1962.1</v>
      </c>
      <c r="E47">
        <v>-7029</v>
      </c>
      <c r="F47">
        <v>18064.599999999999</v>
      </c>
      <c r="G47">
        <v>735.721</v>
      </c>
      <c r="H47">
        <v>-9327.74</v>
      </c>
      <c r="I47">
        <v>-7495.06</v>
      </c>
      <c r="J47">
        <v>-51.532899999999998</v>
      </c>
      <c r="K47">
        <v>-129.38999999999999</v>
      </c>
      <c r="L47">
        <v>-8876.58</v>
      </c>
      <c r="M47">
        <v>-1060.33</v>
      </c>
      <c r="N47">
        <v>-1428.48</v>
      </c>
      <c r="O47">
        <v>-7636.48</v>
      </c>
      <c r="P47">
        <v>1337.44</v>
      </c>
      <c r="Q47">
        <v>2172.1999999999998</v>
      </c>
      <c r="R47">
        <v>-8579.4500000000007</v>
      </c>
      <c r="S47">
        <v>-479.78500000000003</v>
      </c>
      <c r="T47">
        <v>-3194.75</v>
      </c>
    </row>
    <row r="48" spans="1:20" x14ac:dyDescent="0.15">
      <c r="A48">
        <v>44</v>
      </c>
      <c r="B48">
        <v>1</v>
      </c>
      <c r="C48">
        <v>-10582.2</v>
      </c>
      <c r="D48">
        <v>-3836.57</v>
      </c>
      <c r="E48">
        <v>-5881.08</v>
      </c>
      <c r="F48">
        <v>15003.8</v>
      </c>
      <c r="G48">
        <v>1488.59</v>
      </c>
      <c r="H48">
        <v>-8837.08</v>
      </c>
      <c r="I48">
        <v>-7669.68</v>
      </c>
      <c r="J48">
        <v>-395.62299999999999</v>
      </c>
      <c r="K48">
        <v>39.504899999999999</v>
      </c>
      <c r="L48">
        <v>-8555.39</v>
      </c>
      <c r="M48">
        <v>-778.64800000000002</v>
      </c>
      <c r="N48">
        <v>-1727.34</v>
      </c>
      <c r="O48">
        <v>-7992.02</v>
      </c>
      <c r="P48">
        <v>1263.58</v>
      </c>
      <c r="Q48">
        <v>1895.66</v>
      </c>
      <c r="R48">
        <v>-9114.76</v>
      </c>
      <c r="S48">
        <v>-507.839</v>
      </c>
      <c r="T48">
        <v>-3460.4</v>
      </c>
    </row>
    <row r="49" spans="1:20" x14ac:dyDescent="0.15">
      <c r="A49">
        <v>45</v>
      </c>
      <c r="B49">
        <v>0</v>
      </c>
      <c r="C49">
        <v>-8362.4500000000007</v>
      </c>
      <c r="D49">
        <v>-5596.54</v>
      </c>
      <c r="E49">
        <v>-6123.83</v>
      </c>
      <c r="F49">
        <v>11315.6</v>
      </c>
      <c r="G49">
        <v>707.66300000000001</v>
      </c>
      <c r="H49">
        <v>-8321.23</v>
      </c>
      <c r="I49">
        <v>-7692.01</v>
      </c>
      <c r="J49">
        <v>-632.07899999999995</v>
      </c>
      <c r="K49">
        <v>79.580799999999996</v>
      </c>
      <c r="L49">
        <v>-8454.0499999999993</v>
      </c>
      <c r="M49">
        <v>-756.89</v>
      </c>
      <c r="N49">
        <v>-1913.41</v>
      </c>
      <c r="O49">
        <v>-8353.2900000000009</v>
      </c>
      <c r="P49">
        <v>1004.23</v>
      </c>
      <c r="Q49">
        <v>1607.68</v>
      </c>
      <c r="R49">
        <v>-9312.2800000000007</v>
      </c>
      <c r="S49">
        <v>-479.78399999999999</v>
      </c>
      <c r="T49">
        <v>-3860.6</v>
      </c>
    </row>
    <row r="50" spans="1:20" x14ac:dyDescent="0.15">
      <c r="A50">
        <v>46</v>
      </c>
      <c r="B50">
        <v>1</v>
      </c>
      <c r="C50">
        <v>-7982.27</v>
      </c>
      <c r="D50">
        <v>-4453.22</v>
      </c>
      <c r="E50">
        <v>-6320.22</v>
      </c>
      <c r="F50">
        <v>9074.68</v>
      </c>
      <c r="G50">
        <v>-1020.22</v>
      </c>
      <c r="H50">
        <v>-6767.97</v>
      </c>
      <c r="I50">
        <v>-7613</v>
      </c>
      <c r="J50">
        <v>-632.07899999999995</v>
      </c>
      <c r="K50">
        <v>338.93799999999999</v>
      </c>
      <c r="L50">
        <v>-8436.8799999999992</v>
      </c>
      <c r="M50">
        <v>-1072.93</v>
      </c>
      <c r="N50">
        <v>-2009.03</v>
      </c>
      <c r="O50">
        <v>-8691.08</v>
      </c>
      <c r="P50">
        <v>794.68700000000001</v>
      </c>
      <c r="Q50">
        <v>1315.11</v>
      </c>
      <c r="R50">
        <v>-9446.83</v>
      </c>
      <c r="S50">
        <v>-496.39</v>
      </c>
      <c r="T50">
        <v>-4035.23</v>
      </c>
    </row>
    <row r="51" spans="1:20" x14ac:dyDescent="0.15">
      <c r="A51">
        <v>47</v>
      </c>
      <c r="B51">
        <v>0</v>
      </c>
      <c r="C51">
        <v>-9013.98</v>
      </c>
      <c r="D51">
        <v>-1942.1</v>
      </c>
      <c r="E51">
        <v>-6055.14</v>
      </c>
      <c r="F51">
        <v>9161.68</v>
      </c>
      <c r="G51">
        <v>-2970.29</v>
      </c>
      <c r="H51">
        <v>-4668.51</v>
      </c>
      <c r="I51">
        <v>-7539.72</v>
      </c>
      <c r="J51">
        <v>-609.18100000000004</v>
      </c>
      <c r="K51">
        <v>479.78399999999999</v>
      </c>
      <c r="L51">
        <v>-8369.89</v>
      </c>
      <c r="M51">
        <v>-1434.76</v>
      </c>
      <c r="N51">
        <v>-1963.8</v>
      </c>
      <c r="O51">
        <v>-8599.49</v>
      </c>
      <c r="P51">
        <v>332.64699999999999</v>
      </c>
      <c r="Q51">
        <v>1382.67</v>
      </c>
      <c r="R51">
        <v>-9226.98</v>
      </c>
      <c r="S51">
        <v>-400.774</v>
      </c>
      <c r="T51">
        <v>-4034.66</v>
      </c>
    </row>
    <row r="52" spans="1:20" x14ac:dyDescent="0.15">
      <c r="A52">
        <v>48</v>
      </c>
      <c r="B52">
        <v>1</v>
      </c>
      <c r="C52">
        <v>-9457.7199999999993</v>
      </c>
      <c r="D52">
        <v>307.40600000000001</v>
      </c>
      <c r="E52">
        <v>-5777.48</v>
      </c>
      <c r="F52">
        <v>9993.6200000000008</v>
      </c>
      <c r="G52">
        <v>-3993.94</v>
      </c>
      <c r="H52">
        <v>-3342.34</v>
      </c>
      <c r="I52">
        <v>-7517.38</v>
      </c>
      <c r="J52">
        <v>-462.61099999999999</v>
      </c>
      <c r="K52">
        <v>519.28800000000001</v>
      </c>
      <c r="L52">
        <v>-8624.08</v>
      </c>
      <c r="M52">
        <v>-2032.49</v>
      </c>
      <c r="N52">
        <v>-1890.51</v>
      </c>
      <c r="O52">
        <v>-8053.28</v>
      </c>
      <c r="P52">
        <v>203.249</v>
      </c>
      <c r="Q52">
        <v>1382.67</v>
      </c>
      <c r="R52">
        <v>-9079.85</v>
      </c>
      <c r="S52">
        <v>-428.83</v>
      </c>
      <c r="T52">
        <v>-3803.36</v>
      </c>
    </row>
    <row r="53" spans="1:20" x14ac:dyDescent="0.15">
      <c r="A53">
        <v>49</v>
      </c>
      <c r="B53">
        <v>0</v>
      </c>
      <c r="C53">
        <v>-8977.39</v>
      </c>
      <c r="D53">
        <v>1422.18</v>
      </c>
      <c r="E53">
        <v>-5009.72</v>
      </c>
      <c r="F53">
        <v>9360.43</v>
      </c>
      <c r="G53">
        <v>-5242.83</v>
      </c>
      <c r="H53">
        <v>-6716.28</v>
      </c>
      <c r="I53">
        <v>-7625.01</v>
      </c>
      <c r="J53">
        <v>-417.94400000000002</v>
      </c>
      <c r="K53">
        <v>535.89800000000002</v>
      </c>
      <c r="L53">
        <v>-8951.01</v>
      </c>
      <c r="M53">
        <v>-2410.36</v>
      </c>
      <c r="N53">
        <v>-1845.28</v>
      </c>
      <c r="O53">
        <v>-8030.95</v>
      </c>
      <c r="P53">
        <v>242.75299999999999</v>
      </c>
      <c r="Q53">
        <v>1336.88</v>
      </c>
      <c r="R53">
        <v>-8821.0499999999993</v>
      </c>
      <c r="S53">
        <v>-406.49700000000001</v>
      </c>
      <c r="T53">
        <v>-3634.45</v>
      </c>
    </row>
    <row r="54" spans="1:20" x14ac:dyDescent="0.15">
      <c r="A54">
        <v>50</v>
      </c>
      <c r="B54">
        <v>1</v>
      </c>
      <c r="C54">
        <v>-8318.3700000000008</v>
      </c>
      <c r="D54">
        <v>1301.99</v>
      </c>
      <c r="E54">
        <v>-4249.3599999999997</v>
      </c>
      <c r="F54">
        <v>8586.25</v>
      </c>
      <c r="G54">
        <v>-2140.4</v>
      </c>
      <c r="H54">
        <v>-9192.09</v>
      </c>
      <c r="I54">
        <v>-7895.82</v>
      </c>
      <c r="J54">
        <v>-581.68499999999995</v>
      </c>
      <c r="K54">
        <v>446.00099999999998</v>
      </c>
      <c r="L54">
        <v>-9063.24</v>
      </c>
      <c r="M54">
        <v>-2646.83</v>
      </c>
      <c r="N54">
        <v>-1789.17</v>
      </c>
      <c r="O54">
        <v>-8155.74</v>
      </c>
      <c r="P54">
        <v>276.53500000000003</v>
      </c>
      <c r="Q54">
        <v>1003.68</v>
      </c>
      <c r="R54">
        <v>-8917.23</v>
      </c>
      <c r="S54">
        <v>-479.78199999999998</v>
      </c>
      <c r="T54">
        <v>-3663.07</v>
      </c>
    </row>
    <row r="55" spans="1:20" x14ac:dyDescent="0.15">
      <c r="A55">
        <v>51</v>
      </c>
      <c r="B55">
        <v>0</v>
      </c>
      <c r="C55">
        <v>-8291.42</v>
      </c>
      <c r="D55">
        <v>403.721</v>
      </c>
      <c r="E55">
        <v>-4245.3100000000004</v>
      </c>
      <c r="F55">
        <v>9691.26</v>
      </c>
      <c r="G55">
        <v>2518.36</v>
      </c>
      <c r="H55">
        <v>-8445.56</v>
      </c>
      <c r="I55">
        <v>-8127.13</v>
      </c>
      <c r="J55">
        <v>-767.76199999999994</v>
      </c>
      <c r="K55">
        <v>519.28700000000003</v>
      </c>
      <c r="L55">
        <v>-8899.5</v>
      </c>
      <c r="M55">
        <v>-2641.11</v>
      </c>
      <c r="N55">
        <v>-1862.45</v>
      </c>
      <c r="O55">
        <v>-8476.39</v>
      </c>
      <c r="P55">
        <v>276.53500000000003</v>
      </c>
      <c r="Q55">
        <v>609.18799999999999</v>
      </c>
      <c r="R55">
        <v>-9114.75</v>
      </c>
      <c r="S55">
        <v>-519.28700000000003</v>
      </c>
      <c r="T55">
        <v>-3889.21</v>
      </c>
    </row>
    <row r="56" spans="1:20" x14ac:dyDescent="0.15">
      <c r="A56">
        <v>52</v>
      </c>
      <c r="B56">
        <v>1</v>
      </c>
      <c r="C56">
        <v>-8787.81</v>
      </c>
      <c r="D56">
        <v>-831.26</v>
      </c>
      <c r="E56">
        <v>-4905.4399999999996</v>
      </c>
      <c r="F56">
        <v>10117.299999999999</v>
      </c>
      <c r="G56">
        <v>5908.92</v>
      </c>
      <c r="H56">
        <v>-6983.34</v>
      </c>
      <c r="I56">
        <v>-8284.59</v>
      </c>
      <c r="J56">
        <v>-926.33299999999997</v>
      </c>
      <c r="K56">
        <v>564.51400000000001</v>
      </c>
      <c r="L56">
        <v>-8696.25</v>
      </c>
      <c r="M56">
        <v>-2578.71</v>
      </c>
      <c r="N56">
        <v>-1919.13</v>
      </c>
      <c r="O56">
        <v>-8340.7099999999991</v>
      </c>
      <c r="P56">
        <v>265.08999999999997</v>
      </c>
      <c r="Q56">
        <v>434.00200000000001</v>
      </c>
      <c r="R56">
        <v>-9317.99</v>
      </c>
      <c r="S56">
        <v>-553.06899999999996</v>
      </c>
      <c r="T56">
        <v>-4244.1899999999996</v>
      </c>
    </row>
    <row r="57" spans="1:20" x14ac:dyDescent="0.15">
      <c r="A57">
        <v>53</v>
      </c>
      <c r="B57">
        <v>0</v>
      </c>
      <c r="C57">
        <v>-9165.69</v>
      </c>
      <c r="D57">
        <v>-1540.69</v>
      </c>
      <c r="E57">
        <v>-5389.29</v>
      </c>
      <c r="F57">
        <v>9006.7999999999993</v>
      </c>
      <c r="G57">
        <v>8569.6</v>
      </c>
      <c r="H57">
        <v>-5210.25</v>
      </c>
      <c r="I57">
        <v>-8234.19</v>
      </c>
      <c r="J57">
        <v>-1332.82</v>
      </c>
      <c r="K57">
        <v>654.96699999999998</v>
      </c>
      <c r="L57">
        <v>-8459.23</v>
      </c>
      <c r="M57">
        <v>-2381.19</v>
      </c>
      <c r="N57">
        <v>-2071.42</v>
      </c>
      <c r="O57">
        <v>-8138.02</v>
      </c>
      <c r="P57">
        <v>203.24700000000001</v>
      </c>
      <c r="Q57">
        <v>174.636</v>
      </c>
      <c r="R57">
        <v>-9532.1299999999992</v>
      </c>
      <c r="S57">
        <v>-564.51300000000003</v>
      </c>
      <c r="T57">
        <v>-4351.26</v>
      </c>
    </row>
    <row r="58" spans="1:20" x14ac:dyDescent="0.15">
      <c r="A58">
        <v>54</v>
      </c>
      <c r="B58">
        <v>1</v>
      </c>
      <c r="C58">
        <v>-9362.1200000000008</v>
      </c>
      <c r="D58">
        <v>-1437.7</v>
      </c>
      <c r="E58">
        <v>-5151.17</v>
      </c>
      <c r="F58">
        <v>6044.51</v>
      </c>
      <c r="G58">
        <v>9289.08</v>
      </c>
      <c r="H58">
        <v>-3347.02</v>
      </c>
      <c r="I58">
        <v>-8318.3799999999992</v>
      </c>
      <c r="J58">
        <v>-1801.16</v>
      </c>
      <c r="K58">
        <v>812.98500000000001</v>
      </c>
      <c r="L58">
        <v>-8227.92</v>
      </c>
      <c r="M58">
        <v>-2172.2199999999998</v>
      </c>
      <c r="N58">
        <v>-2189.94</v>
      </c>
      <c r="O58">
        <v>-8120.85</v>
      </c>
      <c r="P58">
        <v>231.30799999999999</v>
      </c>
      <c r="Q58">
        <v>28.061599999999999</v>
      </c>
      <c r="R58">
        <v>-9622.58</v>
      </c>
      <c r="S58">
        <v>-626.35699999999997</v>
      </c>
      <c r="T58">
        <v>-4362.16</v>
      </c>
    </row>
    <row r="59" spans="1:20" x14ac:dyDescent="0.15">
      <c r="A59">
        <v>55</v>
      </c>
      <c r="B59">
        <v>0</v>
      </c>
      <c r="C59">
        <v>-9062.7000000000007</v>
      </c>
      <c r="D59">
        <v>-766.66899999999998</v>
      </c>
      <c r="E59">
        <v>-4514.46</v>
      </c>
      <c r="F59">
        <v>3673.41</v>
      </c>
      <c r="G59">
        <v>6314.8</v>
      </c>
      <c r="H59">
        <v>-3613.2</v>
      </c>
      <c r="I59">
        <v>-8188.42</v>
      </c>
      <c r="J59">
        <v>-2207.1</v>
      </c>
      <c r="K59">
        <v>965.28200000000004</v>
      </c>
      <c r="L59">
        <v>-8001.79</v>
      </c>
      <c r="M59">
        <v>-1918.58</v>
      </c>
      <c r="N59">
        <v>-2302.73</v>
      </c>
      <c r="O59">
        <v>-7979.45</v>
      </c>
      <c r="P59">
        <v>191.803</v>
      </c>
      <c r="Q59">
        <v>-56.668900000000001</v>
      </c>
      <c r="R59">
        <v>-9757.7199999999993</v>
      </c>
      <c r="S59">
        <v>-592.57399999999996</v>
      </c>
      <c r="T59">
        <v>-4209.8599999999997</v>
      </c>
    </row>
    <row r="60" spans="1:20" x14ac:dyDescent="0.15">
      <c r="A60">
        <v>56</v>
      </c>
      <c r="B60">
        <v>1</v>
      </c>
      <c r="C60">
        <v>-8633.8799999999992</v>
      </c>
      <c r="D60">
        <v>-395.04899999999998</v>
      </c>
      <c r="E60">
        <v>-4402.75</v>
      </c>
      <c r="F60">
        <v>3717.25</v>
      </c>
      <c r="G60">
        <v>3404.53</v>
      </c>
      <c r="H60">
        <v>-4015.89</v>
      </c>
      <c r="I60">
        <v>-7979.45</v>
      </c>
      <c r="J60">
        <v>-2438.41</v>
      </c>
      <c r="K60">
        <v>1078.07</v>
      </c>
      <c r="L60">
        <v>-7641.07</v>
      </c>
      <c r="M60">
        <v>-1805.78</v>
      </c>
      <c r="N60">
        <v>-2381.7399999999998</v>
      </c>
      <c r="O60">
        <v>-7742.97</v>
      </c>
      <c r="P60">
        <v>100.81</v>
      </c>
      <c r="Q60">
        <v>-169.46199999999999</v>
      </c>
      <c r="R60">
        <v>-9746.2800000000007</v>
      </c>
      <c r="S60">
        <v>-569.69000000000005</v>
      </c>
      <c r="T60">
        <v>-4102.79</v>
      </c>
    </row>
    <row r="61" spans="1:20" x14ac:dyDescent="0.15">
      <c r="A61">
        <v>57</v>
      </c>
      <c r="B61">
        <v>0</v>
      </c>
      <c r="C61">
        <v>-8296.0400000000009</v>
      </c>
      <c r="D61">
        <v>-440.81400000000002</v>
      </c>
      <c r="E61">
        <v>-4832.12</v>
      </c>
      <c r="F61">
        <v>5338.35</v>
      </c>
      <c r="G61">
        <v>1374.26</v>
      </c>
      <c r="H61">
        <v>-3030.98</v>
      </c>
      <c r="I61">
        <v>-7731.52</v>
      </c>
      <c r="J61">
        <v>-2618.77</v>
      </c>
      <c r="K61">
        <v>1134.2</v>
      </c>
      <c r="L61">
        <v>-7494.5</v>
      </c>
      <c r="M61">
        <v>-1738.22</v>
      </c>
      <c r="N61">
        <v>-2460.75</v>
      </c>
      <c r="O61">
        <v>-7771.57</v>
      </c>
      <c r="P61">
        <v>-288.51499999999999</v>
      </c>
      <c r="Q61">
        <v>-277.07400000000001</v>
      </c>
      <c r="R61">
        <v>-9667.27</v>
      </c>
      <c r="S61">
        <v>-428.834</v>
      </c>
      <c r="T61">
        <v>-4086.17</v>
      </c>
    </row>
    <row r="62" spans="1:20" x14ac:dyDescent="0.15">
      <c r="A62">
        <v>58</v>
      </c>
      <c r="B62">
        <v>1</v>
      </c>
      <c r="C62">
        <v>-8341.7999999999993</v>
      </c>
      <c r="D62">
        <v>-751.13</v>
      </c>
      <c r="E62">
        <v>-5429.87</v>
      </c>
      <c r="F62">
        <v>4912.55</v>
      </c>
      <c r="G62">
        <v>140.85900000000001</v>
      </c>
      <c r="H62">
        <v>-3217.06</v>
      </c>
      <c r="I62">
        <v>-7623.92</v>
      </c>
      <c r="J62">
        <v>-2680.62</v>
      </c>
      <c r="K62">
        <v>1049.47</v>
      </c>
      <c r="L62">
        <v>-7421.21</v>
      </c>
      <c r="M62">
        <v>-1749.66</v>
      </c>
      <c r="N62">
        <v>-2545.48</v>
      </c>
      <c r="O62">
        <v>-7900.45</v>
      </c>
      <c r="P62">
        <v>-632.61500000000001</v>
      </c>
      <c r="Q62">
        <v>-525.00400000000002</v>
      </c>
      <c r="R62">
        <v>-9571.1</v>
      </c>
      <c r="S62">
        <v>-389.32900000000001</v>
      </c>
      <c r="T62">
        <v>-4193.24</v>
      </c>
    </row>
    <row r="63" spans="1:20" x14ac:dyDescent="0.15">
      <c r="A63">
        <v>59</v>
      </c>
      <c r="B63">
        <v>0</v>
      </c>
      <c r="C63">
        <v>-8634.9500000000007</v>
      </c>
      <c r="D63">
        <v>-1027.6600000000001</v>
      </c>
      <c r="E63">
        <v>-5762</v>
      </c>
      <c r="F63">
        <v>3520.59</v>
      </c>
      <c r="G63">
        <v>96.703000000000003</v>
      </c>
      <c r="H63">
        <v>-3404.21</v>
      </c>
      <c r="I63">
        <v>-7370.26</v>
      </c>
      <c r="J63">
        <v>-2652.55</v>
      </c>
      <c r="K63">
        <v>948.11800000000005</v>
      </c>
      <c r="L63">
        <v>-7387.42</v>
      </c>
      <c r="M63">
        <v>-1845.83</v>
      </c>
      <c r="N63">
        <v>-2641.11</v>
      </c>
      <c r="O63">
        <v>-7623.92</v>
      </c>
      <c r="P63">
        <v>-909.14700000000005</v>
      </c>
      <c r="Q63">
        <v>-581.13400000000001</v>
      </c>
      <c r="R63">
        <v>-9373.57</v>
      </c>
      <c r="S63">
        <v>-349.82499999999999</v>
      </c>
      <c r="T63">
        <v>-4215.59</v>
      </c>
    </row>
    <row r="64" spans="1:20" x14ac:dyDescent="0.15">
      <c r="A64">
        <v>60</v>
      </c>
      <c r="B64">
        <v>1</v>
      </c>
      <c r="C64">
        <v>-8781.5300000000007</v>
      </c>
      <c r="D64">
        <v>-1269.8800000000001</v>
      </c>
      <c r="E64">
        <v>-5676.74</v>
      </c>
      <c r="F64">
        <v>3167.18</v>
      </c>
      <c r="G64">
        <v>451.71199999999999</v>
      </c>
      <c r="H64">
        <v>-4002.5</v>
      </c>
      <c r="I64">
        <v>-7257.47</v>
      </c>
      <c r="J64">
        <v>-2680.62</v>
      </c>
      <c r="K64">
        <v>948.11800000000005</v>
      </c>
      <c r="L64">
        <v>-7370.26</v>
      </c>
      <c r="M64">
        <v>-2031.91</v>
      </c>
      <c r="N64">
        <v>-2618.7600000000002</v>
      </c>
      <c r="O64">
        <v>-7318.79</v>
      </c>
      <c r="P64">
        <v>-1162.8</v>
      </c>
      <c r="Q64">
        <v>-525.00300000000004</v>
      </c>
      <c r="R64">
        <v>-9158.89</v>
      </c>
      <c r="S64">
        <v>-298.88099999999997</v>
      </c>
      <c r="T64">
        <v>-4125.1400000000003</v>
      </c>
    </row>
    <row r="65" spans="1:20" x14ac:dyDescent="0.15">
      <c r="A65">
        <v>61</v>
      </c>
      <c r="B65">
        <v>0</v>
      </c>
      <c r="C65">
        <v>-8837.67</v>
      </c>
      <c r="D65">
        <v>-1297.94</v>
      </c>
      <c r="E65">
        <v>-5344.08</v>
      </c>
      <c r="F65">
        <v>3811.22</v>
      </c>
      <c r="G65">
        <v>518.755</v>
      </c>
      <c r="H65">
        <v>-4565.9399999999996</v>
      </c>
      <c r="I65">
        <v>-7149.86</v>
      </c>
      <c r="J65">
        <v>-2618.2399999999998</v>
      </c>
      <c r="K65">
        <v>965.27499999999998</v>
      </c>
      <c r="L65">
        <v>-7240.31</v>
      </c>
      <c r="M65">
        <v>-2150.42</v>
      </c>
      <c r="N65">
        <v>-2697.77</v>
      </c>
      <c r="O65">
        <v>-6879.05</v>
      </c>
      <c r="P65">
        <v>-1281.31</v>
      </c>
      <c r="Q65">
        <v>-609.73099999999999</v>
      </c>
      <c r="R65">
        <v>-8871.4500000000007</v>
      </c>
      <c r="S65">
        <v>-191.80600000000001</v>
      </c>
      <c r="T65">
        <v>-3984.28</v>
      </c>
    </row>
    <row r="66" spans="1:20" x14ac:dyDescent="0.15">
      <c r="A66">
        <v>62</v>
      </c>
      <c r="B66">
        <v>1</v>
      </c>
      <c r="C66">
        <v>-8752.94</v>
      </c>
      <c r="D66">
        <v>-1264.1600000000001</v>
      </c>
      <c r="E66">
        <v>-5186.58</v>
      </c>
      <c r="F66">
        <v>4702.1400000000003</v>
      </c>
      <c r="G66">
        <v>258.85300000000001</v>
      </c>
      <c r="H66">
        <v>-4649.62</v>
      </c>
      <c r="I66">
        <v>-6896.21</v>
      </c>
      <c r="J66">
        <v>-2409.2800000000002</v>
      </c>
      <c r="K66">
        <v>1100.94</v>
      </c>
      <c r="L66">
        <v>-7054.23</v>
      </c>
      <c r="M66">
        <v>-2268.94</v>
      </c>
      <c r="N66">
        <v>-2776.78</v>
      </c>
      <c r="O66">
        <v>-6682.05</v>
      </c>
      <c r="P66">
        <v>-1388.39</v>
      </c>
      <c r="Q66">
        <v>-728.245</v>
      </c>
      <c r="R66">
        <v>-8724.34</v>
      </c>
      <c r="S66">
        <v>-140.864</v>
      </c>
      <c r="T66">
        <v>-3956.21</v>
      </c>
    </row>
    <row r="67" spans="1:20" x14ac:dyDescent="0.15">
      <c r="A67">
        <v>63</v>
      </c>
      <c r="B67">
        <v>0</v>
      </c>
      <c r="C67">
        <v>-8640.14</v>
      </c>
      <c r="D67">
        <v>-1275.5899999999999</v>
      </c>
      <c r="E67">
        <v>-5282.75</v>
      </c>
      <c r="F67">
        <v>5175.1499999999996</v>
      </c>
      <c r="G67">
        <v>-107.601</v>
      </c>
      <c r="H67">
        <v>-4374.13</v>
      </c>
      <c r="I67">
        <v>-6754.82</v>
      </c>
      <c r="J67">
        <v>-2132.7399999999998</v>
      </c>
      <c r="K67">
        <v>1320.82</v>
      </c>
      <c r="L67">
        <v>-6935.71</v>
      </c>
      <c r="M67">
        <v>-2376.0100000000002</v>
      </c>
      <c r="N67">
        <v>-2855.79</v>
      </c>
      <c r="O67">
        <v>-6692.96</v>
      </c>
      <c r="P67">
        <v>-1410.74</v>
      </c>
      <c r="Q67">
        <v>-852.47699999999998</v>
      </c>
      <c r="R67">
        <v>-8396.8700000000008</v>
      </c>
      <c r="S67">
        <v>-39.504899999999999</v>
      </c>
      <c r="T67">
        <v>-3984.28</v>
      </c>
    </row>
    <row r="68" spans="1:20" x14ac:dyDescent="0.15">
      <c r="A68">
        <v>64</v>
      </c>
      <c r="B68">
        <v>1</v>
      </c>
      <c r="C68">
        <v>-8566.85</v>
      </c>
      <c r="D68">
        <v>-1343.17</v>
      </c>
      <c r="E68">
        <v>-5485.99</v>
      </c>
      <c r="F68">
        <v>5192.3</v>
      </c>
      <c r="G68">
        <v>-345.149</v>
      </c>
      <c r="H68">
        <v>-4583.09</v>
      </c>
      <c r="I68">
        <v>-6484.01</v>
      </c>
      <c r="J68">
        <v>-1873.36</v>
      </c>
      <c r="K68">
        <v>1427.9</v>
      </c>
      <c r="L68">
        <v>-6822.92</v>
      </c>
      <c r="M68">
        <v>-2404.08</v>
      </c>
      <c r="N68">
        <v>-2946.24</v>
      </c>
      <c r="O68">
        <v>-6540.66</v>
      </c>
      <c r="P68">
        <v>-1326.01</v>
      </c>
      <c r="Q68">
        <v>-981.90499999999997</v>
      </c>
      <c r="R68">
        <v>-8013.26</v>
      </c>
      <c r="S68">
        <v>-22.351199999999999</v>
      </c>
      <c r="T68">
        <v>-3950.49</v>
      </c>
    </row>
    <row r="69" spans="1:20" x14ac:dyDescent="0.15">
      <c r="A69">
        <v>65</v>
      </c>
      <c r="B69">
        <v>0</v>
      </c>
      <c r="C69">
        <v>-8521.6299999999992</v>
      </c>
      <c r="D69">
        <v>-1360.32</v>
      </c>
      <c r="E69">
        <v>-5717.3</v>
      </c>
      <c r="F69">
        <v>5316.53</v>
      </c>
      <c r="G69">
        <v>-824.92100000000005</v>
      </c>
      <c r="H69">
        <v>-4893.93</v>
      </c>
      <c r="I69">
        <v>-6258.41</v>
      </c>
      <c r="J69">
        <v>-1703.91</v>
      </c>
      <c r="K69">
        <v>1438.81</v>
      </c>
      <c r="L69">
        <v>-6726.76</v>
      </c>
      <c r="M69">
        <v>-2364.58</v>
      </c>
      <c r="N69">
        <v>-3104.25</v>
      </c>
      <c r="O69">
        <v>-6473.61</v>
      </c>
      <c r="P69">
        <v>-1218.94</v>
      </c>
      <c r="Q69">
        <v>-982.423</v>
      </c>
      <c r="R69">
        <v>-7691.51</v>
      </c>
      <c r="S69">
        <v>79.009900000000002</v>
      </c>
      <c r="T69">
        <v>-3933.34</v>
      </c>
    </row>
    <row r="70" spans="1:20" x14ac:dyDescent="0.15">
      <c r="A70">
        <v>66</v>
      </c>
      <c r="B70">
        <v>1</v>
      </c>
      <c r="C70">
        <v>-8436.9</v>
      </c>
      <c r="D70">
        <v>-1444.53</v>
      </c>
      <c r="E70">
        <v>-5926.25</v>
      </c>
      <c r="F70">
        <v>5428.81</v>
      </c>
      <c r="G70">
        <v>-1338.48</v>
      </c>
      <c r="H70">
        <v>-5378.9</v>
      </c>
      <c r="I70">
        <v>-6100.4</v>
      </c>
      <c r="J70">
        <v>-1484.04</v>
      </c>
      <c r="K70">
        <v>1309.3800000000001</v>
      </c>
      <c r="L70">
        <v>-6534.95</v>
      </c>
      <c r="M70">
        <v>-2319.36</v>
      </c>
      <c r="N70">
        <v>-3250.84</v>
      </c>
      <c r="O70">
        <v>-6642.03</v>
      </c>
      <c r="P70">
        <v>-1156.56</v>
      </c>
      <c r="Q70">
        <v>-1202.3</v>
      </c>
      <c r="R70">
        <v>-7341.69</v>
      </c>
      <c r="S70">
        <v>84.727000000000004</v>
      </c>
      <c r="T70">
        <v>-3814.83</v>
      </c>
    </row>
    <row r="71" spans="1:20" x14ac:dyDescent="0.15">
      <c r="A71">
        <v>67</v>
      </c>
      <c r="B71">
        <v>0</v>
      </c>
      <c r="C71">
        <v>-8335.5400000000009</v>
      </c>
      <c r="D71">
        <v>-1348.88</v>
      </c>
      <c r="E71">
        <v>-6162.77</v>
      </c>
      <c r="F71">
        <v>5299.38</v>
      </c>
      <c r="G71">
        <v>-1823.46</v>
      </c>
      <c r="H71">
        <v>-5626.34</v>
      </c>
      <c r="I71">
        <v>-5948.09</v>
      </c>
      <c r="J71">
        <v>-1371.24</v>
      </c>
      <c r="K71">
        <v>1343.17</v>
      </c>
      <c r="L71">
        <v>-6388.37</v>
      </c>
      <c r="M71">
        <v>-2240.35</v>
      </c>
      <c r="N71">
        <v>-3329.85</v>
      </c>
      <c r="O71">
        <v>-6410.72</v>
      </c>
      <c r="P71">
        <v>-981.90700000000004</v>
      </c>
      <c r="Q71">
        <v>-1297.95</v>
      </c>
      <c r="R71">
        <v>-7019.93</v>
      </c>
      <c r="S71">
        <v>129.94800000000001</v>
      </c>
      <c r="T71">
        <v>-3702.03</v>
      </c>
    </row>
    <row r="72" spans="1:20" x14ac:dyDescent="0.15">
      <c r="A72">
        <v>68</v>
      </c>
      <c r="B72">
        <v>1</v>
      </c>
      <c r="C72">
        <v>-8335.5400000000009</v>
      </c>
      <c r="D72">
        <v>-1371.24</v>
      </c>
      <c r="E72">
        <v>-6088.46</v>
      </c>
      <c r="F72">
        <v>5401.76</v>
      </c>
      <c r="G72">
        <v>-2105.19</v>
      </c>
      <c r="H72">
        <v>-5411.16</v>
      </c>
      <c r="I72">
        <v>-5812.43</v>
      </c>
      <c r="J72">
        <v>-1297.95</v>
      </c>
      <c r="K72">
        <v>1337.45</v>
      </c>
      <c r="L72">
        <v>-6303.64</v>
      </c>
      <c r="M72">
        <v>-2149.91</v>
      </c>
      <c r="N72">
        <v>-3420.29</v>
      </c>
      <c r="O72">
        <v>-6276.08</v>
      </c>
      <c r="P72">
        <v>-925.25300000000004</v>
      </c>
      <c r="Q72">
        <v>-1287.02</v>
      </c>
      <c r="R72">
        <v>-6675.82</v>
      </c>
      <c r="S72">
        <v>197.52500000000001</v>
      </c>
      <c r="T72">
        <v>-3634.45</v>
      </c>
    </row>
    <row r="73" spans="1:20" x14ac:dyDescent="0.15">
      <c r="A73">
        <v>69</v>
      </c>
      <c r="B73">
        <v>0</v>
      </c>
      <c r="C73">
        <v>-8358.4</v>
      </c>
      <c r="D73">
        <v>-1309.3800000000001</v>
      </c>
      <c r="E73">
        <v>-5574.9</v>
      </c>
      <c r="F73">
        <v>5892.96</v>
      </c>
      <c r="G73">
        <v>-2178.4899999999998</v>
      </c>
      <c r="H73">
        <v>-4875.24</v>
      </c>
      <c r="I73">
        <v>-5575.4</v>
      </c>
      <c r="J73">
        <v>-1247.01</v>
      </c>
      <c r="K73">
        <v>1286.51</v>
      </c>
      <c r="L73">
        <v>-6196.56</v>
      </c>
      <c r="M73">
        <v>-2003.32</v>
      </c>
      <c r="N73">
        <v>-3561.16</v>
      </c>
      <c r="O73">
        <v>-6455.94</v>
      </c>
      <c r="P73">
        <v>-790.09900000000005</v>
      </c>
      <c r="Q73">
        <v>-1427.89</v>
      </c>
      <c r="R73">
        <v>-6422.16</v>
      </c>
      <c r="S73">
        <v>208.95699999999999</v>
      </c>
      <c r="T73">
        <v>-3623.02</v>
      </c>
    </row>
    <row r="74" spans="1:20" x14ac:dyDescent="0.15">
      <c r="A74">
        <v>70</v>
      </c>
      <c r="B74">
        <v>1</v>
      </c>
      <c r="C74">
        <v>-8522.14</v>
      </c>
      <c r="D74">
        <v>-1354.6</v>
      </c>
      <c r="E74">
        <v>-5067.05</v>
      </c>
      <c r="F74">
        <v>6474.1</v>
      </c>
      <c r="G74">
        <v>-2172.27</v>
      </c>
      <c r="H74">
        <v>-4474.9799999999996</v>
      </c>
      <c r="I74">
        <v>-5349.81</v>
      </c>
      <c r="J74">
        <v>-1145.6400000000001</v>
      </c>
      <c r="K74">
        <v>1173.72</v>
      </c>
      <c r="L74">
        <v>-6145.62</v>
      </c>
      <c r="M74">
        <v>-1924.31</v>
      </c>
      <c r="N74">
        <v>-3600.66</v>
      </c>
      <c r="O74">
        <v>-6326.5</v>
      </c>
      <c r="P74">
        <v>-790.09900000000005</v>
      </c>
      <c r="Q74">
        <v>-1461.68</v>
      </c>
      <c r="R74">
        <v>-6297.93</v>
      </c>
      <c r="S74">
        <v>276.53500000000003</v>
      </c>
      <c r="T74">
        <v>-3572.59</v>
      </c>
    </row>
    <row r="75" spans="1:20" x14ac:dyDescent="0.15">
      <c r="A75">
        <v>71</v>
      </c>
      <c r="B75">
        <v>0</v>
      </c>
      <c r="C75">
        <v>-8719.66</v>
      </c>
      <c r="D75">
        <v>-1422.18</v>
      </c>
      <c r="E75">
        <v>-4621.58</v>
      </c>
      <c r="F75">
        <v>6970.51</v>
      </c>
      <c r="G75">
        <v>-1975.75</v>
      </c>
      <c r="H75">
        <v>-4306.04</v>
      </c>
      <c r="I75">
        <v>-5191.79</v>
      </c>
      <c r="J75">
        <v>-1145.6400000000001</v>
      </c>
      <c r="K75">
        <v>1123.28</v>
      </c>
      <c r="L75">
        <v>-6032.82</v>
      </c>
      <c r="M75">
        <v>-1851.02</v>
      </c>
      <c r="N75">
        <v>-3651.6</v>
      </c>
      <c r="O75">
        <v>-6371.72</v>
      </c>
      <c r="P75">
        <v>-784.38300000000004</v>
      </c>
      <c r="Q75">
        <v>-1473.11</v>
      </c>
      <c r="R75">
        <v>-6122.76</v>
      </c>
      <c r="S75">
        <v>276.53500000000003</v>
      </c>
      <c r="T75">
        <v>-3685.39</v>
      </c>
    </row>
    <row r="76" spans="1:20" x14ac:dyDescent="0.15">
      <c r="A76">
        <v>72</v>
      </c>
      <c r="B76">
        <v>1</v>
      </c>
      <c r="C76">
        <v>-8922.9</v>
      </c>
      <c r="D76">
        <v>-1445.04</v>
      </c>
      <c r="E76">
        <v>-4345.04</v>
      </c>
      <c r="F76">
        <v>7376.99</v>
      </c>
      <c r="G76">
        <v>-2212.2800000000002</v>
      </c>
      <c r="H76">
        <v>-4300.32</v>
      </c>
      <c r="I76">
        <v>-5068.0600000000004</v>
      </c>
      <c r="J76">
        <v>-1139.93</v>
      </c>
      <c r="K76">
        <v>1253.23</v>
      </c>
      <c r="L76">
        <v>-5970.96</v>
      </c>
      <c r="M76">
        <v>-1822.94</v>
      </c>
      <c r="N76">
        <v>-3741.54</v>
      </c>
      <c r="O76">
        <v>-6456.45</v>
      </c>
      <c r="P76">
        <v>-739.16399999999999</v>
      </c>
      <c r="Q76">
        <v>-1552.12</v>
      </c>
      <c r="R76">
        <v>-5874.8</v>
      </c>
      <c r="S76">
        <v>282.24900000000002</v>
      </c>
      <c r="T76">
        <v>-3747.25</v>
      </c>
    </row>
    <row r="77" spans="1:20" x14ac:dyDescent="0.15">
      <c r="A77">
        <v>73</v>
      </c>
      <c r="B77">
        <v>0</v>
      </c>
      <c r="C77">
        <v>-9125.64</v>
      </c>
      <c r="D77">
        <v>-1603.05</v>
      </c>
      <c r="E77">
        <v>-4091.37</v>
      </c>
      <c r="F77">
        <v>7845.33</v>
      </c>
      <c r="G77">
        <v>-2195.13</v>
      </c>
      <c r="H77">
        <v>-4220.82</v>
      </c>
      <c r="I77">
        <v>-5141.3599999999997</v>
      </c>
      <c r="J77">
        <v>-1106.1400000000001</v>
      </c>
      <c r="K77">
        <v>1450.75</v>
      </c>
      <c r="L77">
        <v>-5993.32</v>
      </c>
      <c r="M77">
        <v>-1868.16</v>
      </c>
      <c r="N77">
        <v>-3673.96</v>
      </c>
      <c r="O77">
        <v>-6552.1</v>
      </c>
      <c r="P77">
        <v>-648.726</v>
      </c>
      <c r="Q77">
        <v>-1619.7</v>
      </c>
      <c r="R77">
        <v>-5812.94</v>
      </c>
      <c r="S77">
        <v>321.75400000000002</v>
      </c>
      <c r="T77">
        <v>-3690.61</v>
      </c>
    </row>
    <row r="78" spans="1:20" x14ac:dyDescent="0.15">
      <c r="A78">
        <v>74</v>
      </c>
      <c r="B78">
        <v>1</v>
      </c>
      <c r="C78">
        <v>-9102.7800000000007</v>
      </c>
      <c r="D78">
        <v>-1738.22</v>
      </c>
      <c r="E78">
        <v>-4024.28</v>
      </c>
      <c r="F78">
        <v>8297.02</v>
      </c>
      <c r="G78">
        <v>-2082.33</v>
      </c>
      <c r="H78">
        <v>-3967.64</v>
      </c>
      <c r="I78">
        <v>-5158</v>
      </c>
      <c r="J78">
        <v>-1106.1400000000001</v>
      </c>
      <c r="K78">
        <v>1631.13</v>
      </c>
      <c r="L78">
        <v>-5914.31</v>
      </c>
      <c r="M78">
        <v>-1930.03</v>
      </c>
      <c r="N78">
        <v>-3668.24</v>
      </c>
      <c r="O78">
        <v>-6501.17</v>
      </c>
      <c r="P78">
        <v>-490.70800000000003</v>
      </c>
      <c r="Q78">
        <v>-1625.42</v>
      </c>
      <c r="R78">
        <v>-5846.73</v>
      </c>
      <c r="S78">
        <v>355.54399999999998</v>
      </c>
      <c r="T78">
        <v>-3544.02</v>
      </c>
    </row>
    <row r="79" spans="1:20" x14ac:dyDescent="0.15">
      <c r="A79">
        <v>75</v>
      </c>
      <c r="B79">
        <v>0</v>
      </c>
      <c r="C79">
        <v>-8956.19</v>
      </c>
      <c r="D79">
        <v>-1721.08</v>
      </c>
      <c r="E79">
        <v>-4289.88</v>
      </c>
      <c r="F79">
        <v>8941.51</v>
      </c>
      <c r="G79">
        <v>-2026.18</v>
      </c>
      <c r="H79">
        <v>-4126.1400000000003</v>
      </c>
      <c r="I79">
        <v>-5039.49</v>
      </c>
      <c r="J79">
        <v>-1089</v>
      </c>
      <c r="K79">
        <v>1704.43</v>
      </c>
      <c r="L79">
        <v>-5835.3</v>
      </c>
      <c r="M79">
        <v>-1896.24</v>
      </c>
      <c r="N79">
        <v>-3651.59</v>
      </c>
      <c r="O79">
        <v>-6394.09</v>
      </c>
      <c r="P79">
        <v>-355.54399999999998</v>
      </c>
      <c r="Q79">
        <v>-1670.63</v>
      </c>
      <c r="R79">
        <v>-5846.73</v>
      </c>
      <c r="S79">
        <v>355.54399999999998</v>
      </c>
      <c r="T79">
        <v>-3476.43</v>
      </c>
    </row>
    <row r="80" spans="1:20" x14ac:dyDescent="0.15">
      <c r="A80">
        <v>76</v>
      </c>
      <c r="B80">
        <v>1</v>
      </c>
      <c r="C80">
        <v>-8877.18</v>
      </c>
      <c r="D80">
        <v>-1579.71</v>
      </c>
      <c r="E80">
        <v>-4713</v>
      </c>
      <c r="F80">
        <v>10143.799999999999</v>
      </c>
      <c r="G80">
        <v>-2082.33</v>
      </c>
      <c r="H80">
        <v>-4589.75</v>
      </c>
      <c r="I80">
        <v>-4926.6899999999996</v>
      </c>
      <c r="J80">
        <v>-976.197</v>
      </c>
      <c r="K80">
        <v>1709.65</v>
      </c>
      <c r="L80">
        <v>-5744.87</v>
      </c>
      <c r="M80">
        <v>-1907.66</v>
      </c>
      <c r="N80">
        <v>-3775.82</v>
      </c>
      <c r="O80">
        <v>-6383.15</v>
      </c>
      <c r="P80">
        <v>-361.25799999999998</v>
      </c>
      <c r="Q80">
        <v>-1755.36</v>
      </c>
      <c r="R80">
        <v>-5846.73</v>
      </c>
      <c r="S80">
        <v>366.971</v>
      </c>
      <c r="T80">
        <v>-3482.15</v>
      </c>
    </row>
    <row r="81" spans="1:20" x14ac:dyDescent="0.15">
      <c r="A81">
        <v>77</v>
      </c>
      <c r="B81">
        <v>0</v>
      </c>
      <c r="C81">
        <v>-8803.89</v>
      </c>
      <c r="D81">
        <v>-1360.31</v>
      </c>
      <c r="E81">
        <v>-5045.6899999999996</v>
      </c>
      <c r="F81">
        <v>11441.7</v>
      </c>
      <c r="G81">
        <v>-2026.18</v>
      </c>
      <c r="H81">
        <v>-5441.71</v>
      </c>
      <c r="I81">
        <v>-4859.1099999999997</v>
      </c>
      <c r="J81">
        <v>-891.47500000000002</v>
      </c>
      <c r="K81">
        <v>1557.83</v>
      </c>
      <c r="L81">
        <v>-5603.99</v>
      </c>
      <c r="M81">
        <v>-1975.25</v>
      </c>
      <c r="N81">
        <v>-3933.84</v>
      </c>
      <c r="O81">
        <v>-6518.31</v>
      </c>
      <c r="P81">
        <v>-417.90100000000001</v>
      </c>
      <c r="Q81">
        <v>-1891.01</v>
      </c>
      <c r="R81">
        <v>-5852.44</v>
      </c>
      <c r="S81">
        <v>440.267</v>
      </c>
      <c r="T81">
        <v>-3510.23</v>
      </c>
    </row>
    <row r="82" spans="1:20" x14ac:dyDescent="0.15">
      <c r="A82">
        <v>78</v>
      </c>
      <c r="B82">
        <v>1</v>
      </c>
      <c r="C82">
        <v>-8747.25</v>
      </c>
      <c r="D82">
        <v>-1490.24</v>
      </c>
      <c r="E82">
        <v>-5237.5</v>
      </c>
      <c r="F82">
        <v>12631.6</v>
      </c>
      <c r="G82">
        <v>-2213.7199999999998</v>
      </c>
      <c r="H82">
        <v>-6146.6</v>
      </c>
      <c r="I82">
        <v>-4864.82</v>
      </c>
      <c r="J82">
        <v>-778.67399999999998</v>
      </c>
      <c r="K82">
        <v>1670.63</v>
      </c>
      <c r="L82">
        <v>-5564.48</v>
      </c>
      <c r="M82">
        <v>-1958.11</v>
      </c>
      <c r="N82">
        <v>-4074.72</v>
      </c>
      <c r="O82">
        <v>-6501.18</v>
      </c>
      <c r="P82">
        <v>-564.49400000000003</v>
      </c>
      <c r="Q82">
        <v>-2070.91</v>
      </c>
      <c r="R82">
        <v>-5886.23</v>
      </c>
      <c r="S82">
        <v>474.05900000000003</v>
      </c>
      <c r="T82">
        <v>-3476.43</v>
      </c>
    </row>
    <row r="83" spans="1:20" x14ac:dyDescent="0.15">
      <c r="A83">
        <v>79</v>
      </c>
      <c r="B83">
        <v>0</v>
      </c>
      <c r="C83">
        <v>-8594.94</v>
      </c>
      <c r="D83">
        <v>-1676.34</v>
      </c>
      <c r="E83">
        <v>-5412.66</v>
      </c>
      <c r="F83">
        <v>13433.6</v>
      </c>
      <c r="G83">
        <v>-3123.29</v>
      </c>
      <c r="H83">
        <v>-6541.16</v>
      </c>
      <c r="I83">
        <v>-4910.04</v>
      </c>
      <c r="J83">
        <v>-722.51300000000003</v>
      </c>
      <c r="K83">
        <v>1732.5</v>
      </c>
      <c r="L83">
        <v>-5542.11</v>
      </c>
      <c r="M83">
        <v>-1868.16</v>
      </c>
      <c r="N83">
        <v>-4108.51</v>
      </c>
      <c r="O83">
        <v>-6365.53</v>
      </c>
      <c r="P83">
        <v>-626.36699999999996</v>
      </c>
      <c r="Q83">
        <v>-1947.17</v>
      </c>
      <c r="R83">
        <v>-5897.66</v>
      </c>
      <c r="S83">
        <v>474.05900000000003</v>
      </c>
      <c r="T83">
        <v>-3476.43</v>
      </c>
    </row>
    <row r="84" spans="1:20" x14ac:dyDescent="0.15">
      <c r="A84">
        <v>80</v>
      </c>
      <c r="B84">
        <v>1</v>
      </c>
      <c r="C84">
        <v>-8504.98</v>
      </c>
      <c r="D84">
        <v>-1783.43</v>
      </c>
      <c r="E84">
        <v>-5712.03</v>
      </c>
      <c r="F84">
        <v>14528.3</v>
      </c>
      <c r="G84">
        <v>-4500.24</v>
      </c>
      <c r="H84">
        <v>-6682.04</v>
      </c>
      <c r="I84">
        <v>-4971.91</v>
      </c>
      <c r="J84">
        <v>-801.52200000000005</v>
      </c>
      <c r="K84">
        <v>1715.85</v>
      </c>
      <c r="L84">
        <v>-5626.83</v>
      </c>
      <c r="M84">
        <v>-1935.74</v>
      </c>
      <c r="N84">
        <v>-4085.67</v>
      </c>
      <c r="O84">
        <v>-6134.21</v>
      </c>
      <c r="P84">
        <v>-592.57399999999996</v>
      </c>
      <c r="Q84">
        <v>-1997.62</v>
      </c>
      <c r="R84">
        <v>-5959.53</v>
      </c>
      <c r="S84">
        <v>474.05900000000003</v>
      </c>
      <c r="T84">
        <v>-3470.72</v>
      </c>
    </row>
    <row r="85" spans="1:20" x14ac:dyDescent="0.15">
      <c r="A85">
        <v>81</v>
      </c>
      <c r="B85">
        <v>0</v>
      </c>
      <c r="C85">
        <v>-8601.1299999999992</v>
      </c>
      <c r="D85">
        <v>-1771.54</v>
      </c>
      <c r="E85">
        <v>-6118.03</v>
      </c>
      <c r="F85">
        <v>15532.6</v>
      </c>
      <c r="G85">
        <v>-5763.43</v>
      </c>
      <c r="H85">
        <v>-6732.97</v>
      </c>
      <c r="I85">
        <v>-4966.67</v>
      </c>
      <c r="J85">
        <v>-857.68600000000004</v>
      </c>
      <c r="K85">
        <v>1828.65</v>
      </c>
      <c r="L85">
        <v>-5733.93</v>
      </c>
      <c r="M85">
        <v>-1930.03</v>
      </c>
      <c r="N85">
        <v>-3939.07</v>
      </c>
      <c r="O85">
        <v>-5942.4</v>
      </c>
      <c r="P85">
        <v>-609.70799999999997</v>
      </c>
      <c r="Q85">
        <v>-1884.81</v>
      </c>
      <c r="R85">
        <v>-5937.16</v>
      </c>
      <c r="S85">
        <v>468.34800000000001</v>
      </c>
      <c r="T85">
        <v>-3442.64</v>
      </c>
    </row>
    <row r="86" spans="1:20" x14ac:dyDescent="0.15">
      <c r="A86">
        <v>82</v>
      </c>
      <c r="B86">
        <v>1</v>
      </c>
      <c r="C86">
        <v>-8804.36</v>
      </c>
      <c r="D86">
        <v>-1432.66</v>
      </c>
      <c r="E86">
        <v>-6303.66</v>
      </c>
      <c r="F86">
        <v>16447.400000000001</v>
      </c>
      <c r="G86">
        <v>-6456.44</v>
      </c>
      <c r="H86">
        <v>-6800.09</v>
      </c>
      <c r="I86">
        <v>-5147.0600000000004</v>
      </c>
      <c r="J86">
        <v>-812.94299999999998</v>
      </c>
      <c r="K86">
        <v>1901.95</v>
      </c>
      <c r="L86">
        <v>-5784.85</v>
      </c>
      <c r="M86">
        <v>-1879.1</v>
      </c>
      <c r="N86">
        <v>-3877.19</v>
      </c>
      <c r="O86">
        <v>-5812.94</v>
      </c>
      <c r="P86">
        <v>-745.35500000000002</v>
      </c>
      <c r="Q86">
        <v>-1794.38</v>
      </c>
      <c r="R86">
        <v>-6027.59</v>
      </c>
      <c r="S86">
        <v>440.26499999999999</v>
      </c>
      <c r="T86">
        <v>-3482.14</v>
      </c>
    </row>
    <row r="87" spans="1:20" x14ac:dyDescent="0.15">
      <c r="A87">
        <v>83</v>
      </c>
      <c r="B87">
        <v>0</v>
      </c>
      <c r="C87">
        <v>-9012.83</v>
      </c>
      <c r="D87">
        <v>-981.44299999999998</v>
      </c>
      <c r="E87">
        <v>-6156.59</v>
      </c>
      <c r="F87">
        <v>17672.5</v>
      </c>
      <c r="G87">
        <v>-6540.69</v>
      </c>
      <c r="H87">
        <v>-6540.22</v>
      </c>
      <c r="I87">
        <v>-5208.9399999999996</v>
      </c>
      <c r="J87">
        <v>-953.82899999999995</v>
      </c>
      <c r="K87">
        <v>1935.74</v>
      </c>
      <c r="L87">
        <v>-5920.5</v>
      </c>
      <c r="M87">
        <v>-1783.43</v>
      </c>
      <c r="N87">
        <v>-3922.41</v>
      </c>
      <c r="O87">
        <v>-5869.57</v>
      </c>
      <c r="P87">
        <v>-953.82899999999995</v>
      </c>
      <c r="Q87">
        <v>-1659.21</v>
      </c>
      <c r="R87">
        <v>-6179.9</v>
      </c>
      <c r="S87">
        <v>462.63799999999998</v>
      </c>
      <c r="T87">
        <v>-3515.94</v>
      </c>
    </row>
    <row r="88" spans="1:20" x14ac:dyDescent="0.15">
      <c r="A88">
        <v>84</v>
      </c>
      <c r="B88">
        <v>1</v>
      </c>
      <c r="C88">
        <v>-9080.89</v>
      </c>
      <c r="D88">
        <v>-682.53700000000003</v>
      </c>
      <c r="E88">
        <v>-5880.52</v>
      </c>
      <c r="F88">
        <v>19037.099999999999</v>
      </c>
      <c r="G88">
        <v>-6439.3</v>
      </c>
      <c r="H88">
        <v>-6122.33</v>
      </c>
      <c r="I88">
        <v>-5215.12</v>
      </c>
      <c r="J88">
        <v>-981.91300000000001</v>
      </c>
      <c r="K88">
        <v>1952.87</v>
      </c>
      <c r="L88">
        <v>-6168.95</v>
      </c>
      <c r="M88">
        <v>-1817.23</v>
      </c>
      <c r="N88">
        <v>-3984.29</v>
      </c>
      <c r="O88">
        <v>-6050.43</v>
      </c>
      <c r="P88">
        <v>-1004.75</v>
      </c>
      <c r="Q88">
        <v>-1687.76</v>
      </c>
      <c r="R88">
        <v>-6315.55</v>
      </c>
      <c r="S88">
        <v>400.76</v>
      </c>
      <c r="T88">
        <v>-3521.65</v>
      </c>
    </row>
    <row r="89" spans="1:20" x14ac:dyDescent="0.15">
      <c r="A89">
        <v>85</v>
      </c>
      <c r="B89">
        <v>0</v>
      </c>
      <c r="C89">
        <v>-9352.18</v>
      </c>
      <c r="D89">
        <v>-542.11400000000003</v>
      </c>
      <c r="E89">
        <v>-5892.41</v>
      </c>
      <c r="F89">
        <v>19752.900000000001</v>
      </c>
      <c r="G89">
        <v>-6490.69</v>
      </c>
      <c r="H89">
        <v>-5574.98</v>
      </c>
      <c r="I89">
        <v>-5491.65</v>
      </c>
      <c r="J89">
        <v>-948.11800000000005</v>
      </c>
      <c r="K89">
        <v>2082.81</v>
      </c>
      <c r="L89">
        <v>-6462.14</v>
      </c>
      <c r="M89">
        <v>-1805.81</v>
      </c>
      <c r="N89">
        <v>-3961.91</v>
      </c>
      <c r="O89">
        <v>-6366.47</v>
      </c>
      <c r="P89">
        <v>-1111.8499999999999</v>
      </c>
      <c r="Q89">
        <v>-1873.86</v>
      </c>
      <c r="R89">
        <v>-6569.7</v>
      </c>
      <c r="S89">
        <v>434.55399999999997</v>
      </c>
      <c r="T89">
        <v>-3572.57</v>
      </c>
    </row>
    <row r="90" spans="1:20" x14ac:dyDescent="0.15">
      <c r="A90">
        <v>86</v>
      </c>
      <c r="B90">
        <v>1</v>
      </c>
      <c r="C90">
        <v>-9826.23</v>
      </c>
      <c r="D90">
        <v>-733.92700000000002</v>
      </c>
      <c r="E90">
        <v>-6208.45</v>
      </c>
      <c r="F90">
        <v>19995.2</v>
      </c>
      <c r="G90">
        <v>-6943.29</v>
      </c>
      <c r="H90">
        <v>-5095.67</v>
      </c>
      <c r="I90">
        <v>-5756.76</v>
      </c>
      <c r="J90">
        <v>-976.66600000000005</v>
      </c>
      <c r="K90">
        <v>2251.7800000000002</v>
      </c>
      <c r="L90">
        <v>-6625.87</v>
      </c>
      <c r="M90">
        <v>-1732.51</v>
      </c>
      <c r="N90">
        <v>-4029.5</v>
      </c>
      <c r="O90">
        <v>-6688.21</v>
      </c>
      <c r="P90">
        <v>-1134.22</v>
      </c>
      <c r="Q90">
        <v>-1975.25</v>
      </c>
      <c r="R90">
        <v>-6913.82</v>
      </c>
      <c r="S90">
        <v>423.13499999999999</v>
      </c>
      <c r="T90">
        <v>-3685.38</v>
      </c>
    </row>
    <row r="91" spans="1:20" x14ac:dyDescent="0.15">
      <c r="A91">
        <v>87</v>
      </c>
      <c r="B91">
        <v>0</v>
      </c>
      <c r="C91">
        <v>-10306</v>
      </c>
      <c r="D91">
        <v>-914.78099999999995</v>
      </c>
      <c r="E91">
        <v>-6478.81</v>
      </c>
      <c r="F91">
        <v>20029</v>
      </c>
      <c r="G91">
        <v>-8056.05</v>
      </c>
      <c r="H91">
        <v>-4853.3999999999996</v>
      </c>
      <c r="I91">
        <v>-5920.03</v>
      </c>
      <c r="J91">
        <v>-1162.77</v>
      </c>
      <c r="K91">
        <v>2274.62</v>
      </c>
      <c r="L91">
        <v>-6823.39</v>
      </c>
      <c r="M91">
        <v>-1710.13</v>
      </c>
      <c r="N91">
        <v>-4012.38</v>
      </c>
      <c r="O91">
        <v>-7038.05</v>
      </c>
      <c r="P91">
        <v>-1060.92</v>
      </c>
      <c r="Q91">
        <v>-1958.12</v>
      </c>
      <c r="R91">
        <v>-7184.65</v>
      </c>
      <c r="S91">
        <v>349.83499999999998</v>
      </c>
      <c r="T91">
        <v>-3764.39</v>
      </c>
    </row>
    <row r="92" spans="1:20" x14ac:dyDescent="0.15">
      <c r="A92">
        <v>88</v>
      </c>
      <c r="B92">
        <v>1</v>
      </c>
      <c r="C92">
        <v>-10762.5</v>
      </c>
      <c r="D92">
        <v>-1207.98</v>
      </c>
      <c r="E92">
        <v>-6381.76</v>
      </c>
      <c r="F92">
        <v>20029</v>
      </c>
      <c r="G92">
        <v>-9841.2900000000009</v>
      </c>
      <c r="H92">
        <v>-4819.6000000000004</v>
      </c>
      <c r="I92">
        <v>-5931.9</v>
      </c>
      <c r="J92">
        <v>-1275.58</v>
      </c>
      <c r="K92">
        <v>2432.64</v>
      </c>
      <c r="L92">
        <v>-7049.46</v>
      </c>
      <c r="M92">
        <v>-1777.72</v>
      </c>
      <c r="N92">
        <v>-3916.7</v>
      </c>
      <c r="O92">
        <v>-7365.5</v>
      </c>
      <c r="P92">
        <v>-1044.25</v>
      </c>
      <c r="Q92">
        <v>-1845.31</v>
      </c>
      <c r="R92">
        <v>-7433.09</v>
      </c>
      <c r="S92">
        <v>304.62200000000001</v>
      </c>
      <c r="T92">
        <v>-3831.98</v>
      </c>
    </row>
    <row r="93" spans="1:20" x14ac:dyDescent="0.15">
      <c r="A93">
        <v>89</v>
      </c>
      <c r="B93">
        <v>0</v>
      </c>
      <c r="C93">
        <v>-10846.7</v>
      </c>
      <c r="D93">
        <v>-1303.21</v>
      </c>
      <c r="E93">
        <v>-5693.06</v>
      </c>
      <c r="F93">
        <v>20029</v>
      </c>
      <c r="G93">
        <v>-12675.1</v>
      </c>
      <c r="H93">
        <v>-4676.8900000000003</v>
      </c>
      <c r="I93">
        <v>-6242.23</v>
      </c>
      <c r="J93">
        <v>-1371.71</v>
      </c>
      <c r="K93">
        <v>2590.65</v>
      </c>
      <c r="L93">
        <v>-7438.8</v>
      </c>
      <c r="M93">
        <v>-1754.89</v>
      </c>
      <c r="N93">
        <v>-3973.33</v>
      </c>
      <c r="O93">
        <v>-7766.25</v>
      </c>
      <c r="P93">
        <v>-1151.3499999999999</v>
      </c>
      <c r="Q93">
        <v>-1766.3</v>
      </c>
      <c r="R93">
        <v>-7771.96</v>
      </c>
      <c r="S93">
        <v>231.321</v>
      </c>
      <c r="T93">
        <v>-3837.69</v>
      </c>
    </row>
    <row r="94" spans="1:20" x14ac:dyDescent="0.15">
      <c r="A94">
        <v>90</v>
      </c>
      <c r="B94">
        <v>1</v>
      </c>
      <c r="C94">
        <v>-10791</v>
      </c>
      <c r="D94">
        <v>-992.42899999999997</v>
      </c>
      <c r="E94">
        <v>-4954.34</v>
      </c>
      <c r="F94">
        <v>20029</v>
      </c>
      <c r="G94">
        <v>-15806</v>
      </c>
      <c r="H94">
        <v>-3780.61</v>
      </c>
      <c r="I94">
        <v>-6558.72</v>
      </c>
      <c r="J94">
        <v>-1552.11</v>
      </c>
      <c r="K94">
        <v>2725.84</v>
      </c>
      <c r="L94">
        <v>-7771.51</v>
      </c>
      <c r="M94">
        <v>-1596.87</v>
      </c>
      <c r="N94">
        <v>-4119.93</v>
      </c>
      <c r="O94">
        <v>-8223.64</v>
      </c>
      <c r="P94">
        <v>-1202.27</v>
      </c>
      <c r="Q94">
        <v>-1710.13</v>
      </c>
      <c r="R94">
        <v>-8228.89</v>
      </c>
      <c r="S94">
        <v>191.81700000000001</v>
      </c>
      <c r="T94">
        <v>-3877.19</v>
      </c>
    </row>
    <row r="95" spans="1:20" x14ac:dyDescent="0.15">
      <c r="A95">
        <v>91</v>
      </c>
      <c r="B95">
        <v>0</v>
      </c>
      <c r="C95">
        <v>-11164.1</v>
      </c>
      <c r="D95">
        <v>-438.91699999999997</v>
      </c>
      <c r="E95">
        <v>-4536.91</v>
      </c>
      <c r="F95">
        <v>19977.599999999999</v>
      </c>
      <c r="G95">
        <v>-18055.099999999999</v>
      </c>
      <c r="H95">
        <v>-3641.95</v>
      </c>
      <c r="I95">
        <v>-7117.49</v>
      </c>
      <c r="J95">
        <v>-1619.7</v>
      </c>
      <c r="K95">
        <v>2760.09</v>
      </c>
      <c r="L95">
        <v>-7997.57</v>
      </c>
      <c r="M95">
        <v>-1455.97</v>
      </c>
      <c r="N95">
        <v>-4198.9399999999996</v>
      </c>
      <c r="O95">
        <v>-8839.0300000000007</v>
      </c>
      <c r="P95">
        <v>-1297.96</v>
      </c>
      <c r="Q95">
        <v>-1783.43</v>
      </c>
      <c r="R95">
        <v>-8607.26</v>
      </c>
      <c r="S95">
        <v>146.60400000000001</v>
      </c>
      <c r="T95">
        <v>-3928.11</v>
      </c>
    </row>
    <row r="96" spans="1:20" x14ac:dyDescent="0.15">
      <c r="A96">
        <v>92</v>
      </c>
      <c r="B96">
        <v>1</v>
      </c>
      <c r="C96">
        <v>-11823.8</v>
      </c>
      <c r="D96">
        <v>208.494</v>
      </c>
      <c r="E96">
        <v>-4238</v>
      </c>
      <c r="F96">
        <v>19416.599999999999</v>
      </c>
      <c r="G96">
        <v>-18662.099999999999</v>
      </c>
      <c r="H96">
        <v>-4884.6099999999997</v>
      </c>
      <c r="I96">
        <v>-7710.06</v>
      </c>
      <c r="J96">
        <v>-1631.12</v>
      </c>
      <c r="K96">
        <v>3002.82</v>
      </c>
      <c r="L96">
        <v>-8386.9</v>
      </c>
      <c r="M96">
        <v>-1433.59</v>
      </c>
      <c r="N96">
        <v>-4300.78</v>
      </c>
      <c r="O96">
        <v>-9589.6200000000008</v>
      </c>
      <c r="P96">
        <v>-1229.9100000000001</v>
      </c>
      <c r="Q96">
        <v>-1817.23</v>
      </c>
      <c r="R96">
        <v>-9120.82</v>
      </c>
      <c r="S96">
        <v>79.009900000000002</v>
      </c>
      <c r="T96">
        <v>-4052.33</v>
      </c>
    </row>
    <row r="97" spans="1:20" x14ac:dyDescent="0.15">
      <c r="A97">
        <v>93</v>
      </c>
      <c r="B97">
        <v>0</v>
      </c>
      <c r="C97">
        <v>-12116.6</v>
      </c>
      <c r="D97">
        <v>-34.683999999999997</v>
      </c>
      <c r="E97">
        <v>-4080.42</v>
      </c>
      <c r="F97">
        <v>17787.3</v>
      </c>
      <c r="G97">
        <v>-18048</v>
      </c>
      <c r="H97">
        <v>-6507.79</v>
      </c>
      <c r="I97">
        <v>-8296.92</v>
      </c>
      <c r="J97">
        <v>-1710.13</v>
      </c>
      <c r="K97">
        <v>3296.47</v>
      </c>
      <c r="L97">
        <v>-8731.0300000000007</v>
      </c>
      <c r="M97">
        <v>-1529.72</v>
      </c>
      <c r="N97">
        <v>-4566.34</v>
      </c>
      <c r="O97">
        <v>-10317.4</v>
      </c>
      <c r="P97">
        <v>-992.88699999999994</v>
      </c>
      <c r="Q97">
        <v>-1857.17</v>
      </c>
      <c r="R97">
        <v>-9640.09</v>
      </c>
      <c r="S97">
        <v>79.009900000000002</v>
      </c>
      <c r="T97">
        <v>-4204.6400000000003</v>
      </c>
    </row>
    <row r="98" spans="1:20" x14ac:dyDescent="0.15">
      <c r="A98">
        <v>94</v>
      </c>
      <c r="B98">
        <v>1</v>
      </c>
      <c r="C98">
        <v>-12071.8</v>
      </c>
      <c r="D98">
        <v>-496.88499999999999</v>
      </c>
      <c r="E98">
        <v>-4165.1400000000003</v>
      </c>
      <c r="F98">
        <v>17013.900000000001</v>
      </c>
      <c r="G98">
        <v>-18156.900000000001</v>
      </c>
      <c r="H98">
        <v>-6970.43</v>
      </c>
      <c r="I98">
        <v>-8827.16</v>
      </c>
      <c r="J98">
        <v>-1806.25</v>
      </c>
      <c r="K98">
        <v>3685.81</v>
      </c>
      <c r="L98">
        <v>-8996.15</v>
      </c>
      <c r="M98">
        <v>-1750.07</v>
      </c>
      <c r="N98">
        <v>-4983.7700000000004</v>
      </c>
      <c r="O98">
        <v>-10852.9</v>
      </c>
      <c r="P98">
        <v>-755.86</v>
      </c>
      <c r="Q98">
        <v>-2116.59</v>
      </c>
      <c r="R98">
        <v>-10198.9</v>
      </c>
      <c r="S98">
        <v>79.009900000000002</v>
      </c>
      <c r="T98">
        <v>-4317.45</v>
      </c>
    </row>
    <row r="99" spans="1:20" x14ac:dyDescent="0.15">
      <c r="A99">
        <v>95</v>
      </c>
      <c r="B99">
        <v>0</v>
      </c>
      <c r="C99">
        <v>-12258.4</v>
      </c>
      <c r="D99">
        <v>-643.49099999999999</v>
      </c>
      <c r="E99">
        <v>-4289.3599999999997</v>
      </c>
      <c r="F99">
        <v>16133.8</v>
      </c>
      <c r="G99">
        <v>-19144.5</v>
      </c>
      <c r="H99">
        <v>-7205.7</v>
      </c>
      <c r="I99">
        <v>-9233.6200000000008</v>
      </c>
      <c r="J99">
        <v>-1935.3</v>
      </c>
      <c r="K99">
        <v>4018.53</v>
      </c>
      <c r="L99">
        <v>-9176.56</v>
      </c>
      <c r="M99">
        <v>-2094.1999999999998</v>
      </c>
      <c r="N99">
        <v>-5276.98</v>
      </c>
      <c r="O99">
        <v>-11021.9</v>
      </c>
      <c r="P99">
        <v>-524.53899999999999</v>
      </c>
      <c r="Q99">
        <v>-2274.61</v>
      </c>
      <c r="R99">
        <v>-10791.4</v>
      </c>
      <c r="S99">
        <v>61.891599999999997</v>
      </c>
      <c r="T99">
        <v>-4402.17</v>
      </c>
    </row>
    <row r="100" spans="1:20" x14ac:dyDescent="0.15">
      <c r="A100">
        <v>96</v>
      </c>
      <c r="B100">
        <v>1</v>
      </c>
      <c r="C100">
        <v>-12596.8</v>
      </c>
      <c r="D100">
        <v>-682.56</v>
      </c>
      <c r="E100">
        <v>-4464.49</v>
      </c>
      <c r="F100">
        <v>15491.2</v>
      </c>
      <c r="G100">
        <v>-20012.3</v>
      </c>
      <c r="H100">
        <v>-6403.33</v>
      </c>
      <c r="I100">
        <v>-9667.73</v>
      </c>
      <c r="J100">
        <v>-1681.59</v>
      </c>
      <c r="K100">
        <v>4193.2299999999996</v>
      </c>
      <c r="L100">
        <v>-9255.57</v>
      </c>
      <c r="M100">
        <v>-2342.1999999999998</v>
      </c>
      <c r="N100">
        <v>-5423.59</v>
      </c>
      <c r="O100">
        <v>-11050.4</v>
      </c>
      <c r="P100">
        <v>-344.13299999999998</v>
      </c>
      <c r="Q100">
        <v>-2421.21</v>
      </c>
      <c r="R100">
        <v>-11344.1</v>
      </c>
      <c r="S100">
        <v>-45.210599999999999</v>
      </c>
      <c r="T100">
        <v>-4526.38</v>
      </c>
    </row>
    <row r="101" spans="1:20" x14ac:dyDescent="0.15">
      <c r="A101">
        <v>97</v>
      </c>
      <c r="B101">
        <v>0</v>
      </c>
      <c r="C101">
        <v>-12845.2</v>
      </c>
      <c r="D101">
        <v>-467.92200000000003</v>
      </c>
      <c r="E101">
        <v>-4683.97</v>
      </c>
      <c r="F101">
        <v>15259.9</v>
      </c>
      <c r="G101">
        <v>-20147.5</v>
      </c>
      <c r="H101">
        <v>-5088.7</v>
      </c>
      <c r="I101">
        <v>-9859.5499999999993</v>
      </c>
      <c r="J101">
        <v>-1585.9</v>
      </c>
      <c r="K101">
        <v>4244.1400000000003</v>
      </c>
      <c r="L101">
        <v>-9345.98</v>
      </c>
      <c r="M101">
        <v>-2426.92</v>
      </c>
      <c r="N101">
        <v>-5514.01</v>
      </c>
      <c r="O101">
        <v>-11247.9</v>
      </c>
      <c r="P101">
        <v>-242.303</v>
      </c>
      <c r="Q101">
        <v>-2477.4</v>
      </c>
      <c r="R101">
        <v>-11625.9</v>
      </c>
      <c r="S101">
        <v>-84.715199999999996</v>
      </c>
      <c r="T101">
        <v>-4678.7</v>
      </c>
    </row>
    <row r="102" spans="1:20" x14ac:dyDescent="0.15">
      <c r="A102">
        <v>98</v>
      </c>
      <c r="B102">
        <v>1</v>
      </c>
      <c r="C102">
        <v>-13127</v>
      </c>
      <c r="D102">
        <v>-157.59</v>
      </c>
      <c r="E102">
        <v>-4559.75</v>
      </c>
      <c r="F102">
        <v>14993.9</v>
      </c>
      <c r="G102">
        <v>-20153.2</v>
      </c>
      <c r="H102">
        <v>-4057.17</v>
      </c>
      <c r="I102">
        <v>-10011.9</v>
      </c>
      <c r="J102">
        <v>-1551.24</v>
      </c>
      <c r="K102">
        <v>4362.66</v>
      </c>
      <c r="L102">
        <v>-9469.77</v>
      </c>
      <c r="M102">
        <v>-2516.91</v>
      </c>
      <c r="N102">
        <v>-5677.73</v>
      </c>
      <c r="O102">
        <v>-11451.2</v>
      </c>
      <c r="P102">
        <v>-16.685199999999998</v>
      </c>
      <c r="Q102">
        <v>-2444.0300000000002</v>
      </c>
      <c r="R102">
        <v>-11693.5</v>
      </c>
      <c r="S102">
        <v>-118.515</v>
      </c>
      <c r="T102">
        <v>-4780.1000000000004</v>
      </c>
    </row>
    <row r="103" spans="1:20" x14ac:dyDescent="0.15">
      <c r="A103">
        <v>99</v>
      </c>
      <c r="B103">
        <v>0</v>
      </c>
      <c r="C103">
        <v>-13200.4</v>
      </c>
      <c r="D103">
        <v>107.533</v>
      </c>
      <c r="E103">
        <v>-4498.71</v>
      </c>
      <c r="F103">
        <v>14345.1</v>
      </c>
      <c r="G103">
        <v>-20187</v>
      </c>
      <c r="H103">
        <v>-3758.67</v>
      </c>
      <c r="I103">
        <v>-10107.6</v>
      </c>
      <c r="J103">
        <v>-1105.71</v>
      </c>
      <c r="K103">
        <v>4492.58</v>
      </c>
      <c r="L103">
        <v>-9350.83</v>
      </c>
      <c r="M103">
        <v>-2426.4899999999998</v>
      </c>
      <c r="N103">
        <v>-5875.25</v>
      </c>
      <c r="O103">
        <v>-11654</v>
      </c>
      <c r="P103">
        <v>129.92400000000001</v>
      </c>
      <c r="Q103">
        <v>-2669.65</v>
      </c>
      <c r="R103">
        <v>-11670.6</v>
      </c>
      <c r="S103">
        <v>-107.10599999999999</v>
      </c>
      <c r="T103">
        <v>-4745.87</v>
      </c>
    </row>
    <row r="104" spans="1:20" x14ac:dyDescent="0.15">
      <c r="A104">
        <v>100</v>
      </c>
      <c r="B104">
        <v>1</v>
      </c>
      <c r="C104">
        <v>-13251.3</v>
      </c>
      <c r="D104">
        <v>350.68900000000002</v>
      </c>
      <c r="E104">
        <v>-5017.97</v>
      </c>
      <c r="F104">
        <v>14516.1</v>
      </c>
      <c r="G104">
        <v>-20135.7</v>
      </c>
      <c r="H104">
        <v>-4345.78</v>
      </c>
      <c r="I104">
        <v>-10050.9</v>
      </c>
      <c r="J104">
        <v>-903.33299999999997</v>
      </c>
      <c r="K104">
        <v>4678.6899999999996</v>
      </c>
      <c r="L104">
        <v>-9006.7000000000007</v>
      </c>
      <c r="M104">
        <v>-2262.77</v>
      </c>
      <c r="N104">
        <v>-6061.37</v>
      </c>
      <c r="O104">
        <v>-11654</v>
      </c>
      <c r="P104">
        <v>197.52500000000001</v>
      </c>
      <c r="Q104">
        <v>-2776.33</v>
      </c>
      <c r="R104">
        <v>-11506.9</v>
      </c>
      <c r="S104">
        <v>-45.209099999999999</v>
      </c>
      <c r="T104">
        <v>-4514.55</v>
      </c>
    </row>
    <row r="105" spans="1:20" x14ac:dyDescent="0.15">
      <c r="A105">
        <v>101</v>
      </c>
      <c r="B105">
        <v>0</v>
      </c>
      <c r="C105">
        <v>-13381.2</v>
      </c>
      <c r="D105">
        <v>835.72900000000004</v>
      </c>
      <c r="E105">
        <v>-5519.7</v>
      </c>
      <c r="F105">
        <v>17744.900000000001</v>
      </c>
      <c r="G105">
        <v>-19301</v>
      </c>
      <c r="H105">
        <v>-7744.23</v>
      </c>
      <c r="I105">
        <v>-9870.11</v>
      </c>
      <c r="J105">
        <v>-1146.06</v>
      </c>
      <c r="K105">
        <v>4774.3900000000003</v>
      </c>
      <c r="L105">
        <v>-8804.32</v>
      </c>
      <c r="M105">
        <v>-2099.4699999999998</v>
      </c>
      <c r="N105">
        <v>-6145.66</v>
      </c>
      <c r="O105">
        <v>-11659.7</v>
      </c>
      <c r="P105">
        <v>163.30199999999999</v>
      </c>
      <c r="Q105">
        <v>-2538.88</v>
      </c>
      <c r="R105">
        <v>-11303.7</v>
      </c>
      <c r="S105">
        <v>-90.417500000000004</v>
      </c>
      <c r="T105">
        <v>-4322.7299999999996</v>
      </c>
    </row>
    <row r="106" spans="1:20" x14ac:dyDescent="0.15">
      <c r="A106">
        <v>102</v>
      </c>
      <c r="B106">
        <v>1</v>
      </c>
      <c r="C106">
        <v>-13590.1</v>
      </c>
      <c r="D106">
        <v>1191.69</v>
      </c>
      <c r="E106">
        <v>-5648.79</v>
      </c>
      <c r="F106">
        <v>15378</v>
      </c>
      <c r="G106">
        <v>-15866.6</v>
      </c>
      <c r="H106">
        <v>-8362.7999999999993</v>
      </c>
      <c r="I106">
        <v>-9582.59</v>
      </c>
      <c r="J106">
        <v>-1434</v>
      </c>
      <c r="K106">
        <v>4729.18</v>
      </c>
      <c r="L106">
        <v>-9115.49</v>
      </c>
      <c r="M106">
        <v>-2150.38</v>
      </c>
      <c r="N106">
        <v>-6010.03</v>
      </c>
      <c r="O106">
        <v>-11682.1</v>
      </c>
      <c r="P106">
        <v>-85.132099999999994</v>
      </c>
      <c r="Q106">
        <v>-2024.9</v>
      </c>
      <c r="R106">
        <v>-11083.8</v>
      </c>
      <c r="S106">
        <v>-158.02000000000001</v>
      </c>
      <c r="T106">
        <v>-4204.63</v>
      </c>
    </row>
    <row r="107" spans="1:20" x14ac:dyDescent="0.15">
      <c r="A107">
        <v>103</v>
      </c>
      <c r="B107">
        <v>0</v>
      </c>
      <c r="C107">
        <v>-13895.2</v>
      </c>
      <c r="D107">
        <v>1829.88</v>
      </c>
      <c r="E107">
        <v>-5520.53</v>
      </c>
      <c r="F107">
        <v>14516.1</v>
      </c>
      <c r="G107">
        <v>-12061.2</v>
      </c>
      <c r="H107">
        <v>-8808.6</v>
      </c>
      <c r="I107">
        <v>-9464.07</v>
      </c>
      <c r="J107">
        <v>-1806.65</v>
      </c>
      <c r="K107">
        <v>4650.18</v>
      </c>
      <c r="L107">
        <v>-9963.0300000000007</v>
      </c>
      <c r="M107">
        <v>-2308.81</v>
      </c>
      <c r="N107">
        <v>-5704.57</v>
      </c>
      <c r="O107">
        <v>-11682.9</v>
      </c>
      <c r="P107">
        <v>-418.27800000000002</v>
      </c>
      <c r="Q107">
        <v>-1183.07</v>
      </c>
      <c r="R107">
        <v>-10988.1</v>
      </c>
      <c r="S107">
        <v>-163.72300000000001</v>
      </c>
      <c r="T107">
        <v>-4311.74</v>
      </c>
    </row>
    <row r="108" spans="1:20" x14ac:dyDescent="0.15">
      <c r="A108">
        <v>104</v>
      </c>
      <c r="B108">
        <v>1</v>
      </c>
      <c r="C108">
        <v>-14774.1</v>
      </c>
      <c r="D108">
        <v>2595.92</v>
      </c>
      <c r="E108">
        <v>-5900.45</v>
      </c>
      <c r="F108">
        <v>11817.7</v>
      </c>
      <c r="G108">
        <v>2557.59</v>
      </c>
      <c r="H108">
        <v>-14975.7</v>
      </c>
      <c r="I108">
        <v>-9436.7999999999993</v>
      </c>
      <c r="J108">
        <v>-2337.73</v>
      </c>
      <c r="K108">
        <v>4554.0600000000004</v>
      </c>
      <c r="L108">
        <v>-11516.4</v>
      </c>
      <c r="M108">
        <v>-2669.64</v>
      </c>
      <c r="N108">
        <v>-4993.49</v>
      </c>
      <c r="O108">
        <v>-12151.2</v>
      </c>
      <c r="P108">
        <v>-801.50400000000002</v>
      </c>
      <c r="Q108">
        <v>182.48500000000001</v>
      </c>
      <c r="R108">
        <v>-11056.1</v>
      </c>
      <c r="S108">
        <v>-186.119</v>
      </c>
      <c r="T108">
        <v>-4368.3500000000004</v>
      </c>
    </row>
    <row r="109" spans="1:20" x14ac:dyDescent="0.15">
      <c r="A109">
        <v>105</v>
      </c>
      <c r="B109">
        <v>0</v>
      </c>
      <c r="C109">
        <v>-17813.5</v>
      </c>
      <c r="D109">
        <v>2756.41</v>
      </c>
      <c r="E109">
        <v>-4448.18</v>
      </c>
      <c r="F109">
        <v>12541.5</v>
      </c>
      <c r="G109">
        <v>16574.599999999999</v>
      </c>
      <c r="H109">
        <v>-14639</v>
      </c>
      <c r="I109">
        <v>-9916.15</v>
      </c>
      <c r="J109">
        <v>-3195.43</v>
      </c>
      <c r="K109">
        <v>4333.7299999999996</v>
      </c>
      <c r="L109">
        <v>-13681.8</v>
      </c>
      <c r="M109">
        <v>-2764.93</v>
      </c>
      <c r="N109">
        <v>-4402.1499999999996</v>
      </c>
      <c r="O109">
        <v>-12397.6</v>
      </c>
      <c r="P109">
        <v>-852.00199999999995</v>
      </c>
      <c r="Q109">
        <v>1229.94</v>
      </c>
      <c r="R109">
        <v>-11315.9</v>
      </c>
      <c r="S109">
        <v>-129.91900000000001</v>
      </c>
      <c r="T109">
        <v>-4537.78</v>
      </c>
    </row>
    <row r="110" spans="1:20" x14ac:dyDescent="0.15">
      <c r="A110">
        <v>106</v>
      </c>
      <c r="B110">
        <v>1</v>
      </c>
      <c r="C110">
        <v>-19319.099999999999</v>
      </c>
      <c r="D110">
        <v>4308.08</v>
      </c>
      <c r="E110">
        <v>-4708.82</v>
      </c>
      <c r="F110">
        <v>17064.900000000001</v>
      </c>
      <c r="G110">
        <v>19076.400000000001</v>
      </c>
      <c r="H110">
        <v>-1023.05</v>
      </c>
      <c r="I110">
        <v>-10118.6</v>
      </c>
      <c r="J110">
        <v>-3934.2</v>
      </c>
      <c r="K110">
        <v>3943.97</v>
      </c>
      <c r="L110">
        <v>-14450.7</v>
      </c>
      <c r="M110">
        <v>-2442.79</v>
      </c>
      <c r="N110">
        <v>-4537.7700000000004</v>
      </c>
      <c r="O110">
        <v>-11386</v>
      </c>
      <c r="P110">
        <v>-779.10299999999995</v>
      </c>
      <c r="Q110">
        <v>884.58100000000002</v>
      </c>
      <c r="R110">
        <v>-11671.1</v>
      </c>
      <c r="S110">
        <v>-197.52500000000001</v>
      </c>
      <c r="T110">
        <v>-4774.8</v>
      </c>
    </row>
    <row r="111" spans="1:20" x14ac:dyDescent="0.15">
      <c r="A111">
        <v>107</v>
      </c>
      <c r="B111">
        <v>0</v>
      </c>
      <c r="C111">
        <v>-20040.400000000001</v>
      </c>
      <c r="D111">
        <v>5947.31</v>
      </c>
      <c r="E111">
        <v>-2709.55</v>
      </c>
      <c r="F111">
        <v>18733.099999999999</v>
      </c>
      <c r="G111">
        <v>14455.2</v>
      </c>
      <c r="H111">
        <v>1229.1400000000001</v>
      </c>
      <c r="I111">
        <v>-9733.2900000000009</v>
      </c>
      <c r="J111">
        <v>-4271.83</v>
      </c>
      <c r="K111">
        <v>3374.21</v>
      </c>
      <c r="L111">
        <v>-12689.2</v>
      </c>
      <c r="M111">
        <v>-1907.23</v>
      </c>
      <c r="N111">
        <v>-4666.47</v>
      </c>
      <c r="O111">
        <v>-9706</v>
      </c>
      <c r="P111">
        <v>-1016.54</v>
      </c>
      <c r="Q111">
        <v>102.22199999999999</v>
      </c>
      <c r="R111">
        <v>-11652.7</v>
      </c>
      <c r="S111">
        <v>-197.52500000000001</v>
      </c>
      <c r="T111">
        <v>-5006.13</v>
      </c>
    </row>
    <row r="112" spans="1:20" x14ac:dyDescent="0.15">
      <c r="A112">
        <v>108</v>
      </c>
      <c r="B112">
        <v>1</v>
      </c>
      <c r="C112">
        <v>-19925.599999999999</v>
      </c>
      <c r="D112">
        <v>9079.16</v>
      </c>
      <c r="E112">
        <v>-3104.19</v>
      </c>
      <c r="F112">
        <v>13386.5</v>
      </c>
      <c r="G112">
        <v>978.01400000000001</v>
      </c>
      <c r="H112">
        <v>1488.05</v>
      </c>
      <c r="I112">
        <v>-8463.44</v>
      </c>
      <c r="J112">
        <v>-4029.1</v>
      </c>
      <c r="K112">
        <v>2911.16</v>
      </c>
      <c r="L112">
        <v>-10789.7</v>
      </c>
      <c r="M112">
        <v>-1721.11</v>
      </c>
      <c r="N112">
        <v>-4181.42</v>
      </c>
      <c r="O112">
        <v>-9176.5499999999993</v>
      </c>
      <c r="P112">
        <v>-1473.49</v>
      </c>
      <c r="Q112">
        <v>673.59799999999996</v>
      </c>
      <c r="R112">
        <v>-10737.6</v>
      </c>
      <c r="S112">
        <v>-186.12200000000001</v>
      </c>
      <c r="T112">
        <v>-5146.6400000000003</v>
      </c>
    </row>
    <row r="113" spans="1:20" x14ac:dyDescent="0.15">
      <c r="A113">
        <v>109</v>
      </c>
      <c r="B113">
        <v>0</v>
      </c>
      <c r="C113">
        <v>-18496.099999999999</v>
      </c>
      <c r="D113">
        <v>11979.3</v>
      </c>
      <c r="E113">
        <v>-3324.92</v>
      </c>
      <c r="F113">
        <v>13934.1</v>
      </c>
      <c r="G113">
        <v>-8994.73</v>
      </c>
      <c r="H113">
        <v>5794.81</v>
      </c>
      <c r="I113">
        <v>-7296.61</v>
      </c>
      <c r="J113">
        <v>-3769.67</v>
      </c>
      <c r="K113">
        <v>2256.2800000000002</v>
      </c>
      <c r="L113">
        <v>-10299</v>
      </c>
      <c r="M113">
        <v>-1585.5</v>
      </c>
      <c r="N113">
        <v>-3893.89</v>
      </c>
      <c r="O113">
        <v>-9095.93</v>
      </c>
      <c r="P113">
        <v>-1766.32</v>
      </c>
      <c r="Q113">
        <v>1908.04</v>
      </c>
      <c r="R113">
        <v>-9298.36</v>
      </c>
      <c r="S113">
        <v>-84.310199999999995</v>
      </c>
      <c r="T113">
        <v>-4892.1099999999997</v>
      </c>
    </row>
    <row r="114" spans="1:20" x14ac:dyDescent="0.15">
      <c r="A114">
        <v>110</v>
      </c>
      <c r="B114">
        <v>1</v>
      </c>
      <c r="C114">
        <v>-16183.2</v>
      </c>
      <c r="D114">
        <v>14074.4</v>
      </c>
      <c r="E114">
        <v>-4065.69</v>
      </c>
      <c r="F114">
        <v>16954.599999999999</v>
      </c>
      <c r="G114">
        <v>-14709.8</v>
      </c>
      <c r="H114">
        <v>-2424.25</v>
      </c>
      <c r="I114">
        <v>-6952.47</v>
      </c>
      <c r="J114">
        <v>-3588.85</v>
      </c>
      <c r="K114">
        <v>1488.99</v>
      </c>
      <c r="L114">
        <v>-9875.0400000000009</v>
      </c>
      <c r="M114">
        <v>-1359.87</v>
      </c>
      <c r="N114">
        <v>-3706.97</v>
      </c>
      <c r="O114">
        <v>-8034.61</v>
      </c>
      <c r="P114">
        <v>-1670.21</v>
      </c>
      <c r="Q114">
        <v>2235.08</v>
      </c>
      <c r="R114">
        <v>-7780.48</v>
      </c>
      <c r="S114">
        <v>158.417</v>
      </c>
      <c r="T114">
        <v>-4293.84</v>
      </c>
    </row>
    <row r="115" spans="1:20" x14ac:dyDescent="0.15">
      <c r="A115">
        <v>111</v>
      </c>
      <c r="B115">
        <v>0</v>
      </c>
      <c r="C115">
        <v>-14678.7</v>
      </c>
      <c r="D115">
        <v>13207</v>
      </c>
      <c r="E115">
        <v>-5919.08</v>
      </c>
      <c r="F115">
        <v>13883.5</v>
      </c>
      <c r="G115">
        <v>-12256.9</v>
      </c>
      <c r="H115">
        <v>-7834.96</v>
      </c>
      <c r="I115">
        <v>-6624.64</v>
      </c>
      <c r="J115">
        <v>-3289.91</v>
      </c>
      <c r="K115">
        <v>891.11800000000005</v>
      </c>
      <c r="L115">
        <v>-9125.24</v>
      </c>
      <c r="M115">
        <v>-1264.55</v>
      </c>
      <c r="N115">
        <v>-2994.7</v>
      </c>
      <c r="O115">
        <v>-6890.17</v>
      </c>
      <c r="P115">
        <v>-1455.59</v>
      </c>
      <c r="Q115">
        <v>2524.1999999999998</v>
      </c>
      <c r="R115">
        <v>-6466.22</v>
      </c>
      <c r="S115">
        <v>434.94900000000001</v>
      </c>
      <c r="T115">
        <v>-3684.57</v>
      </c>
    </row>
    <row r="116" spans="1:20" x14ac:dyDescent="0.15">
      <c r="A116">
        <v>112</v>
      </c>
      <c r="B116">
        <v>1</v>
      </c>
      <c r="C116">
        <v>-15039</v>
      </c>
      <c r="D116">
        <v>9858.9500000000007</v>
      </c>
      <c r="E116">
        <v>-9044.4599999999991</v>
      </c>
      <c r="F116">
        <v>10569</v>
      </c>
      <c r="G116">
        <v>-7936.57</v>
      </c>
      <c r="H116">
        <v>-9327.8700000000008</v>
      </c>
      <c r="I116">
        <v>-6043.86</v>
      </c>
      <c r="J116">
        <v>-3160.79</v>
      </c>
      <c r="K116">
        <v>507.47199999999998</v>
      </c>
      <c r="L116">
        <v>-9110.89</v>
      </c>
      <c r="M116">
        <v>-1569.58</v>
      </c>
      <c r="N116">
        <v>-1618.13</v>
      </c>
      <c r="O116">
        <v>-6569.61</v>
      </c>
      <c r="P116">
        <v>-1162.3499999999999</v>
      </c>
      <c r="Q116">
        <v>3516.72</v>
      </c>
      <c r="R116">
        <v>-5660.21</v>
      </c>
      <c r="S116">
        <v>711.48099999999999</v>
      </c>
      <c r="T116">
        <v>-3233.31</v>
      </c>
    </row>
    <row r="117" spans="1:20" x14ac:dyDescent="0.15">
      <c r="A117">
        <v>113</v>
      </c>
      <c r="B117">
        <v>0</v>
      </c>
      <c r="C117">
        <v>-18073.599999999999</v>
      </c>
      <c r="D117">
        <v>5808.64</v>
      </c>
      <c r="E117">
        <v>-11089.1</v>
      </c>
      <c r="F117">
        <v>9831.81</v>
      </c>
      <c r="G117">
        <v>-5268.14</v>
      </c>
      <c r="H117">
        <v>-12412.6</v>
      </c>
      <c r="I117">
        <v>-5824.32</v>
      </c>
      <c r="J117">
        <v>-3465.81</v>
      </c>
      <c r="K117">
        <v>180.03700000000001</v>
      </c>
      <c r="L117">
        <v>-10543.3</v>
      </c>
      <c r="M117">
        <v>-2015.14</v>
      </c>
      <c r="N117">
        <v>-637.38800000000003</v>
      </c>
      <c r="O117">
        <v>-6930.85</v>
      </c>
      <c r="P117">
        <v>-1072.72</v>
      </c>
      <c r="Q117">
        <v>3927.31</v>
      </c>
      <c r="R117">
        <v>-5599.47</v>
      </c>
      <c r="S117">
        <v>976.61500000000001</v>
      </c>
      <c r="T117">
        <v>-2962.87</v>
      </c>
    </row>
    <row r="118" spans="1:20" x14ac:dyDescent="0.15">
      <c r="A118">
        <v>114</v>
      </c>
      <c r="B118">
        <v>1</v>
      </c>
      <c r="C118">
        <v>-19877.099999999999</v>
      </c>
      <c r="D118">
        <v>2772.1</v>
      </c>
      <c r="E118">
        <v>-10722.2</v>
      </c>
      <c r="F118">
        <v>10601.8</v>
      </c>
      <c r="G118">
        <v>-3630.3</v>
      </c>
      <c r="H118">
        <v>-13182.4</v>
      </c>
      <c r="I118">
        <v>-5977.03</v>
      </c>
      <c r="J118">
        <v>-3945.57</v>
      </c>
      <c r="K118">
        <v>-209.309</v>
      </c>
      <c r="L118">
        <v>-11133.9</v>
      </c>
      <c r="M118">
        <v>-2246.08</v>
      </c>
      <c r="N118">
        <v>-440.25299999999999</v>
      </c>
      <c r="O118">
        <v>-7251.81</v>
      </c>
      <c r="P118">
        <v>-1365.96</v>
      </c>
      <c r="Q118">
        <v>3492.76</v>
      </c>
      <c r="R118">
        <v>-6435.54</v>
      </c>
      <c r="S118">
        <v>1191.23</v>
      </c>
      <c r="T118">
        <v>-3042.65</v>
      </c>
    </row>
    <row r="119" spans="1:20" x14ac:dyDescent="0.15">
      <c r="A119">
        <v>115</v>
      </c>
      <c r="B119">
        <v>0</v>
      </c>
      <c r="C119">
        <v>-20153.2</v>
      </c>
      <c r="D119">
        <v>-398.89299999999997</v>
      </c>
      <c r="E119">
        <v>-10321.799999999999</v>
      </c>
      <c r="F119">
        <v>12682.2</v>
      </c>
      <c r="G119">
        <v>-4771.01</v>
      </c>
      <c r="H119">
        <v>-8139.8</v>
      </c>
      <c r="I119">
        <v>-6372.46</v>
      </c>
      <c r="J119">
        <v>-4419.24</v>
      </c>
      <c r="K119">
        <v>-502.16699999999997</v>
      </c>
      <c r="L119">
        <v>-10524.3</v>
      </c>
      <c r="M119">
        <v>-2200.88</v>
      </c>
      <c r="N119">
        <v>-496.85300000000001</v>
      </c>
      <c r="O119">
        <v>-7150.39</v>
      </c>
      <c r="P119">
        <v>-1501.19</v>
      </c>
      <c r="Q119">
        <v>3029.71</v>
      </c>
      <c r="R119">
        <v>-7807.19</v>
      </c>
      <c r="S119">
        <v>1490.17</v>
      </c>
      <c r="T119">
        <v>-3624.21</v>
      </c>
    </row>
    <row r="120" spans="1:20" x14ac:dyDescent="0.15">
      <c r="A120">
        <v>116</v>
      </c>
      <c r="B120">
        <v>1</v>
      </c>
      <c r="C120">
        <v>-20124.3</v>
      </c>
      <c r="D120">
        <v>-2508.9299999999998</v>
      </c>
      <c r="E120">
        <v>-10261</v>
      </c>
      <c r="F120">
        <v>12947.7</v>
      </c>
      <c r="G120">
        <v>-6299.9</v>
      </c>
      <c r="H120">
        <v>-2057.66</v>
      </c>
      <c r="I120">
        <v>-6970.34</v>
      </c>
      <c r="J120">
        <v>-4570.79</v>
      </c>
      <c r="K120">
        <v>-354.78100000000001</v>
      </c>
      <c r="L120">
        <v>-9870.15</v>
      </c>
      <c r="M120">
        <v>-2121.87</v>
      </c>
      <c r="N120">
        <v>-740.34199999999998</v>
      </c>
      <c r="O120">
        <v>-7258.66</v>
      </c>
      <c r="P120">
        <v>-1506.89</v>
      </c>
      <c r="Q120">
        <v>2409.04</v>
      </c>
      <c r="R120">
        <v>-9347.86</v>
      </c>
      <c r="S120">
        <v>1687.7</v>
      </c>
      <c r="T120">
        <v>-4363.3999999999996</v>
      </c>
    </row>
    <row r="121" spans="1:20" x14ac:dyDescent="0.15">
      <c r="A121">
        <v>117</v>
      </c>
      <c r="B121">
        <v>0</v>
      </c>
      <c r="C121">
        <v>-19211.2</v>
      </c>
      <c r="D121">
        <v>-742.62199999999996</v>
      </c>
      <c r="E121">
        <v>-10681.1</v>
      </c>
      <c r="F121">
        <v>9786.6</v>
      </c>
      <c r="G121">
        <v>-7427.68</v>
      </c>
      <c r="H121">
        <v>-1463.57</v>
      </c>
      <c r="I121">
        <v>-7439.46</v>
      </c>
      <c r="J121">
        <v>-4243.74</v>
      </c>
      <c r="K121">
        <v>124.21299999999999</v>
      </c>
      <c r="L121">
        <v>-9611.09</v>
      </c>
      <c r="M121">
        <v>-2082.75</v>
      </c>
      <c r="N121">
        <v>-1508.02</v>
      </c>
      <c r="O121">
        <v>-8032.03</v>
      </c>
      <c r="P121">
        <v>-1534.99</v>
      </c>
      <c r="Q121">
        <v>1878.76</v>
      </c>
      <c r="R121">
        <v>-10831.6</v>
      </c>
      <c r="S121">
        <v>1879.52</v>
      </c>
      <c r="T121">
        <v>-4989.3999999999996</v>
      </c>
    </row>
    <row r="122" spans="1:20" x14ac:dyDescent="0.15">
      <c r="A122">
        <v>118</v>
      </c>
      <c r="B122">
        <v>1</v>
      </c>
      <c r="C122">
        <v>-15264.5</v>
      </c>
      <c r="D122">
        <v>654.11500000000001</v>
      </c>
      <c r="E122">
        <v>-9271.51</v>
      </c>
      <c r="F122">
        <v>6818.77</v>
      </c>
      <c r="G122">
        <v>-7838.32</v>
      </c>
      <c r="H122">
        <v>-6504.61</v>
      </c>
      <c r="I122">
        <v>-8291.09</v>
      </c>
      <c r="J122">
        <v>-4045.84</v>
      </c>
      <c r="K122">
        <v>260.572</v>
      </c>
      <c r="L122">
        <v>-9667.31</v>
      </c>
      <c r="M122">
        <v>-2263.1799999999998</v>
      </c>
      <c r="N122">
        <v>-2303.06</v>
      </c>
      <c r="O122">
        <v>-8872.27</v>
      </c>
      <c r="P122">
        <v>-1506.88</v>
      </c>
      <c r="Q122">
        <v>1506.51</v>
      </c>
      <c r="R122">
        <v>-11920.2</v>
      </c>
      <c r="S122">
        <v>2026.15</v>
      </c>
      <c r="T122">
        <v>-5305.06</v>
      </c>
    </row>
    <row r="123" spans="1:20" x14ac:dyDescent="0.15">
      <c r="A123">
        <v>119</v>
      </c>
      <c r="B123">
        <v>0</v>
      </c>
      <c r="C123">
        <v>-10384.9</v>
      </c>
      <c r="D123">
        <v>207.797</v>
      </c>
      <c r="E123">
        <v>-8616.65</v>
      </c>
      <c r="F123">
        <v>8199.4699999999993</v>
      </c>
      <c r="G123">
        <v>-7204.37</v>
      </c>
      <c r="H123">
        <v>-8219.73</v>
      </c>
      <c r="I123">
        <v>-8753.3799999999992</v>
      </c>
      <c r="J123">
        <v>-3628.38</v>
      </c>
      <c r="K123">
        <v>943.16899999999998</v>
      </c>
      <c r="L123">
        <v>-9531.33</v>
      </c>
      <c r="M123">
        <v>-2319.4</v>
      </c>
      <c r="N123">
        <v>-2613.02</v>
      </c>
      <c r="O123">
        <v>-9227.06</v>
      </c>
      <c r="P123">
        <v>-1535</v>
      </c>
      <c r="Q123">
        <v>1263.78</v>
      </c>
      <c r="R123">
        <v>-12619.5</v>
      </c>
      <c r="S123">
        <v>2082.37</v>
      </c>
      <c r="T123">
        <v>-5321.4</v>
      </c>
    </row>
    <row r="124" spans="1:20" x14ac:dyDescent="0.15">
      <c r="A124">
        <v>120</v>
      </c>
      <c r="B124">
        <v>1</v>
      </c>
      <c r="C124">
        <v>-7154.6</v>
      </c>
      <c r="D124">
        <v>-463.03699999999998</v>
      </c>
      <c r="E124">
        <v>-7558.82</v>
      </c>
      <c r="F124">
        <v>11366</v>
      </c>
      <c r="G124">
        <v>-5552.36</v>
      </c>
      <c r="H124">
        <v>-6445.74</v>
      </c>
      <c r="I124">
        <v>-8894.31</v>
      </c>
      <c r="J124">
        <v>-3335.13</v>
      </c>
      <c r="K124">
        <v>1371.28</v>
      </c>
      <c r="L124">
        <v>-9080.07</v>
      </c>
      <c r="M124">
        <v>-2206.21</v>
      </c>
      <c r="N124">
        <v>-2612.65</v>
      </c>
      <c r="O124">
        <v>-9182.6</v>
      </c>
      <c r="P124">
        <v>-1535.37</v>
      </c>
      <c r="Q124">
        <v>953.07299999999998</v>
      </c>
      <c r="R124">
        <v>-12963.3</v>
      </c>
      <c r="S124">
        <v>2009.05</v>
      </c>
      <c r="T124">
        <v>-4965.8599999999997</v>
      </c>
    </row>
    <row r="125" spans="1:20" x14ac:dyDescent="0.15">
      <c r="A125">
        <v>121</v>
      </c>
      <c r="B125">
        <v>0</v>
      </c>
      <c r="C125">
        <v>-6856.97</v>
      </c>
      <c r="D125">
        <v>-757.39499999999998</v>
      </c>
      <c r="E125">
        <v>-4929.1000000000004</v>
      </c>
      <c r="F125">
        <v>11121.8</v>
      </c>
      <c r="G125">
        <v>-4954.84</v>
      </c>
      <c r="H125">
        <v>-6895.91</v>
      </c>
      <c r="I125">
        <v>-8945.2000000000007</v>
      </c>
      <c r="J125">
        <v>-3177.11</v>
      </c>
      <c r="K125">
        <v>1252.4000000000001</v>
      </c>
      <c r="L125">
        <v>-8820.99</v>
      </c>
      <c r="M125">
        <v>-1912.96</v>
      </c>
      <c r="N125">
        <v>-2369.9299999999998</v>
      </c>
      <c r="O125">
        <v>-9509.2999999999993</v>
      </c>
      <c r="P125">
        <v>-1766.7</v>
      </c>
      <c r="Q125">
        <v>502.17200000000003</v>
      </c>
      <c r="R125">
        <v>-12940.2</v>
      </c>
      <c r="S125">
        <v>1958.16</v>
      </c>
      <c r="T125">
        <v>-4610.32</v>
      </c>
    </row>
    <row r="126" spans="1:20" x14ac:dyDescent="0.15">
      <c r="A126">
        <v>122</v>
      </c>
      <c r="B126">
        <v>1</v>
      </c>
      <c r="C126">
        <v>-10622.2</v>
      </c>
      <c r="D126">
        <v>-942.99800000000005</v>
      </c>
      <c r="E126">
        <v>-3403.28</v>
      </c>
      <c r="F126">
        <v>10107.9</v>
      </c>
      <c r="G126">
        <v>-4688.6000000000004</v>
      </c>
      <c r="H126">
        <v>-6341.38</v>
      </c>
      <c r="I126">
        <v>-9092.2000000000007</v>
      </c>
      <c r="J126">
        <v>-3041.88</v>
      </c>
      <c r="K126">
        <v>908.24800000000005</v>
      </c>
      <c r="L126">
        <v>-8928.48</v>
      </c>
      <c r="M126">
        <v>-1754.94</v>
      </c>
      <c r="N126">
        <v>-2121.87</v>
      </c>
      <c r="O126">
        <v>-9435.98</v>
      </c>
      <c r="P126">
        <v>-1958.52</v>
      </c>
      <c r="Q126">
        <v>428.858</v>
      </c>
      <c r="R126">
        <v>-12528</v>
      </c>
      <c r="S126">
        <v>1873.82</v>
      </c>
      <c r="T126">
        <v>-4288.95</v>
      </c>
    </row>
    <row r="127" spans="1:20" x14ac:dyDescent="0.15">
      <c r="A127">
        <v>123</v>
      </c>
      <c r="B127">
        <v>0</v>
      </c>
      <c r="C127">
        <v>-11019.3</v>
      </c>
      <c r="D127">
        <v>2706.33</v>
      </c>
      <c r="E127">
        <v>-7799.31</v>
      </c>
      <c r="F127">
        <v>10316.5</v>
      </c>
      <c r="G127">
        <v>-3711.65</v>
      </c>
      <c r="H127">
        <v>-5005.37</v>
      </c>
      <c r="I127">
        <v>-9288.6299999999992</v>
      </c>
      <c r="J127">
        <v>-2956.45</v>
      </c>
      <c r="K127">
        <v>700.06100000000004</v>
      </c>
      <c r="L127">
        <v>-9193.6200000000008</v>
      </c>
      <c r="M127">
        <v>-1608.31</v>
      </c>
      <c r="N127">
        <v>-2065.65</v>
      </c>
      <c r="O127">
        <v>-9402.17</v>
      </c>
      <c r="P127">
        <v>-2093.7600000000002</v>
      </c>
      <c r="Q127">
        <v>400.745</v>
      </c>
      <c r="R127">
        <v>-12037.2</v>
      </c>
      <c r="S127">
        <v>1986.64</v>
      </c>
      <c r="T127">
        <v>-4181.83</v>
      </c>
    </row>
    <row r="128" spans="1:20" x14ac:dyDescent="0.15">
      <c r="A128">
        <v>124</v>
      </c>
      <c r="B128">
        <v>1</v>
      </c>
      <c r="C128">
        <v>-8986.7999999999993</v>
      </c>
      <c r="D128">
        <v>4763.7299999999996</v>
      </c>
      <c r="E128">
        <v>-11508</v>
      </c>
      <c r="F128">
        <v>10310.4</v>
      </c>
      <c r="G128">
        <v>-2328.9899999999998</v>
      </c>
      <c r="H128">
        <v>-4769.43</v>
      </c>
      <c r="I128">
        <v>-8854.7999999999993</v>
      </c>
      <c r="J128">
        <v>-2375.27</v>
      </c>
      <c r="K128">
        <v>908.97400000000005</v>
      </c>
      <c r="L128">
        <v>-9339.89</v>
      </c>
      <c r="M128">
        <v>-1523.61</v>
      </c>
      <c r="N128">
        <v>-2156.0500000000002</v>
      </c>
      <c r="O128">
        <v>-9322.44</v>
      </c>
      <c r="P128">
        <v>-2048.1999999999998</v>
      </c>
      <c r="Q128">
        <v>451.63900000000001</v>
      </c>
      <c r="R128">
        <v>-11687.4</v>
      </c>
      <c r="S128">
        <v>2071.34</v>
      </c>
      <c r="T128">
        <v>-4148.0200000000004</v>
      </c>
    </row>
    <row r="129" spans="1:20" x14ac:dyDescent="0.15">
      <c r="A129">
        <v>125</v>
      </c>
      <c r="B129">
        <v>0</v>
      </c>
      <c r="C129">
        <v>-6567.42</v>
      </c>
      <c r="D129">
        <v>5312.18</v>
      </c>
      <c r="E129">
        <v>-11792.7</v>
      </c>
      <c r="F129">
        <v>10079.5</v>
      </c>
      <c r="G129">
        <v>-1031.75</v>
      </c>
      <c r="H129">
        <v>-5220.7</v>
      </c>
      <c r="I129">
        <v>-8985.42</v>
      </c>
      <c r="J129">
        <v>-1867.41</v>
      </c>
      <c r="K129">
        <v>1134.25</v>
      </c>
      <c r="L129">
        <v>-9176.17</v>
      </c>
      <c r="M129">
        <v>-1433.57</v>
      </c>
      <c r="N129">
        <v>-2302.6799999999998</v>
      </c>
      <c r="O129">
        <v>-8837.7099999999991</v>
      </c>
      <c r="P129">
        <v>-1777.72</v>
      </c>
      <c r="Q129">
        <v>524.596</v>
      </c>
      <c r="R129">
        <v>-11365.7</v>
      </c>
      <c r="S129">
        <v>2184.16</v>
      </c>
      <c r="T129">
        <v>-4153.71</v>
      </c>
    </row>
    <row r="130" spans="1:20" x14ac:dyDescent="0.15">
      <c r="A130">
        <v>126</v>
      </c>
      <c r="B130">
        <v>1</v>
      </c>
      <c r="C130">
        <v>-5309.32</v>
      </c>
      <c r="D130">
        <v>6405.85</v>
      </c>
      <c r="E130">
        <v>-9405.75</v>
      </c>
      <c r="F130">
        <v>10107.6</v>
      </c>
      <c r="G130">
        <v>-401.09899999999999</v>
      </c>
      <c r="H130">
        <v>-5582.29</v>
      </c>
      <c r="I130">
        <v>-9571.58</v>
      </c>
      <c r="J130">
        <v>-1433.21</v>
      </c>
      <c r="K130">
        <v>1083.72</v>
      </c>
      <c r="L130">
        <v>-8984.35</v>
      </c>
      <c r="M130">
        <v>-1535.35</v>
      </c>
      <c r="N130">
        <v>-2381.6799999999998</v>
      </c>
      <c r="O130">
        <v>-8781.48</v>
      </c>
      <c r="P130">
        <v>-1732.17</v>
      </c>
      <c r="Q130">
        <v>321.37900000000002</v>
      </c>
      <c r="R130">
        <v>-11015.8</v>
      </c>
      <c r="S130">
        <v>2263.17</v>
      </c>
      <c r="T130">
        <v>-4181.83</v>
      </c>
    </row>
    <row r="131" spans="1:20" x14ac:dyDescent="0.15">
      <c r="A131">
        <v>127</v>
      </c>
      <c r="B131">
        <v>0</v>
      </c>
      <c r="C131">
        <v>-4179.3599999999997</v>
      </c>
      <c r="D131">
        <v>6841.46</v>
      </c>
      <c r="E131">
        <v>-3532.02</v>
      </c>
      <c r="F131">
        <v>10085.1</v>
      </c>
      <c r="G131">
        <v>-734.21699999999998</v>
      </c>
      <c r="H131">
        <v>-6106.18</v>
      </c>
      <c r="I131">
        <v>-9587.9599999999991</v>
      </c>
      <c r="J131">
        <v>-1229.99</v>
      </c>
      <c r="K131">
        <v>1185.1500000000001</v>
      </c>
      <c r="L131">
        <v>-8797.86</v>
      </c>
      <c r="M131">
        <v>-1749.6</v>
      </c>
      <c r="N131">
        <v>-2460.69</v>
      </c>
      <c r="O131">
        <v>-8866.19</v>
      </c>
      <c r="P131">
        <v>-1376.27</v>
      </c>
      <c r="Q131">
        <v>55.881799999999998</v>
      </c>
      <c r="R131">
        <v>-10694.1</v>
      </c>
      <c r="S131">
        <v>2325.1</v>
      </c>
      <c r="T131">
        <v>-4125.24</v>
      </c>
    </row>
    <row r="132" spans="1:20" x14ac:dyDescent="0.15">
      <c r="A132">
        <v>128</v>
      </c>
      <c r="B132">
        <v>1</v>
      </c>
      <c r="C132">
        <v>-2084.58</v>
      </c>
      <c r="D132">
        <v>7884.6</v>
      </c>
      <c r="E132">
        <v>300.11500000000001</v>
      </c>
      <c r="F132">
        <v>10130</v>
      </c>
      <c r="G132">
        <v>-1140.3</v>
      </c>
      <c r="H132">
        <v>-6016.14</v>
      </c>
      <c r="I132">
        <v>-9232.42</v>
      </c>
      <c r="J132">
        <v>-1010.05</v>
      </c>
      <c r="K132">
        <v>1190.8399999999999</v>
      </c>
      <c r="L132">
        <v>-8430.93</v>
      </c>
      <c r="M132">
        <v>-1840</v>
      </c>
      <c r="N132">
        <v>-2556.7800000000002</v>
      </c>
      <c r="O132">
        <v>-8893.6</v>
      </c>
      <c r="P132">
        <v>-806.48099999999999</v>
      </c>
      <c r="Q132">
        <v>-344.50700000000001</v>
      </c>
      <c r="R132">
        <v>-10321.5</v>
      </c>
      <c r="S132">
        <v>2302.67</v>
      </c>
      <c r="T132">
        <v>-3967.22</v>
      </c>
    </row>
    <row r="133" spans="1:20" x14ac:dyDescent="0.15">
      <c r="A133">
        <v>129</v>
      </c>
      <c r="B133">
        <v>0</v>
      </c>
      <c r="C133">
        <v>-2.7723499999999999</v>
      </c>
      <c r="D133">
        <v>7869.4</v>
      </c>
      <c r="E133">
        <v>-2878.51</v>
      </c>
      <c r="F133">
        <v>9989.0499999999993</v>
      </c>
      <c r="G133">
        <v>-1371.63</v>
      </c>
      <c r="H133">
        <v>-6083.76</v>
      </c>
      <c r="I133">
        <v>-8859.7999999999993</v>
      </c>
      <c r="J133">
        <v>-880.14800000000002</v>
      </c>
      <c r="K133">
        <v>1218.96</v>
      </c>
      <c r="L133">
        <v>-8036.23</v>
      </c>
      <c r="M133">
        <v>-1992.33</v>
      </c>
      <c r="N133">
        <v>-2737.23</v>
      </c>
      <c r="O133">
        <v>-8425.59</v>
      </c>
      <c r="P133">
        <v>-417.47500000000002</v>
      </c>
      <c r="Q133">
        <v>-519.25699999999995</v>
      </c>
      <c r="R133">
        <v>-9847.42</v>
      </c>
      <c r="S133">
        <v>2353.2199999999998</v>
      </c>
      <c r="T133">
        <v>-3820.59</v>
      </c>
    </row>
    <row r="134" spans="1:20" x14ac:dyDescent="0.15">
      <c r="A134">
        <v>130</v>
      </c>
      <c r="B134">
        <v>1</v>
      </c>
      <c r="C134">
        <v>-2123.94</v>
      </c>
      <c r="D134">
        <v>4784.6099999999997</v>
      </c>
      <c r="E134">
        <v>-3172.47</v>
      </c>
      <c r="F134">
        <v>9989.4</v>
      </c>
      <c r="G134">
        <v>-1512.23</v>
      </c>
      <c r="H134">
        <v>-6032.52</v>
      </c>
      <c r="I134">
        <v>-8419.9</v>
      </c>
      <c r="J134">
        <v>-705.39599999999996</v>
      </c>
      <c r="K134">
        <v>1185.1500000000001</v>
      </c>
      <c r="L134">
        <v>-7883.91</v>
      </c>
      <c r="M134">
        <v>-2082.38</v>
      </c>
      <c r="N134">
        <v>-2804.85</v>
      </c>
      <c r="O134">
        <v>-8205.2999999999993</v>
      </c>
      <c r="P134">
        <v>-276.19099999999997</v>
      </c>
      <c r="Q134">
        <v>-598.61</v>
      </c>
      <c r="R134">
        <v>-9361.98</v>
      </c>
      <c r="S134">
        <v>2240.4</v>
      </c>
      <c r="T134">
        <v>-3730.2</v>
      </c>
    </row>
    <row r="135" spans="1:20" x14ac:dyDescent="0.15">
      <c r="A135">
        <v>131</v>
      </c>
      <c r="B135">
        <v>0</v>
      </c>
      <c r="C135">
        <v>-3248.74</v>
      </c>
      <c r="D135">
        <v>-86.408600000000007</v>
      </c>
      <c r="E135">
        <v>-3889.93</v>
      </c>
      <c r="F135">
        <v>10175.200000000001</v>
      </c>
      <c r="G135">
        <v>-1405.78</v>
      </c>
      <c r="H135">
        <v>-5716.83</v>
      </c>
      <c r="I135">
        <v>-8182.87</v>
      </c>
      <c r="J135">
        <v>-648.81500000000005</v>
      </c>
      <c r="K135">
        <v>1196.53</v>
      </c>
      <c r="L135">
        <v>-7748.32</v>
      </c>
      <c r="M135">
        <v>-2009.06</v>
      </c>
      <c r="N135">
        <v>-2810.54</v>
      </c>
      <c r="O135">
        <v>-7832.68</v>
      </c>
      <c r="P135">
        <v>0.341279</v>
      </c>
      <c r="Q135">
        <v>-852.03099999999995</v>
      </c>
      <c r="R135">
        <v>-8831.69</v>
      </c>
      <c r="S135">
        <v>2144.31</v>
      </c>
      <c r="T135">
        <v>-3566.49</v>
      </c>
    </row>
    <row r="136" spans="1:20" x14ac:dyDescent="0.15">
      <c r="A136">
        <v>132</v>
      </c>
      <c r="B136">
        <v>1</v>
      </c>
      <c r="C136">
        <v>-1719.79</v>
      </c>
      <c r="D136">
        <v>-1007.68</v>
      </c>
      <c r="E136">
        <v>-4687.67</v>
      </c>
      <c r="F136">
        <v>10056.700000000001</v>
      </c>
      <c r="G136">
        <v>-1914.33</v>
      </c>
      <c r="H136">
        <v>-5700.43</v>
      </c>
      <c r="I136">
        <v>-7917.38</v>
      </c>
      <c r="J136">
        <v>-524.94799999999998</v>
      </c>
      <c r="K136">
        <v>1275.54</v>
      </c>
      <c r="L136">
        <v>-7545.44</v>
      </c>
      <c r="M136">
        <v>-1946.79</v>
      </c>
      <c r="N136">
        <v>-2855.74</v>
      </c>
      <c r="O136">
        <v>-7364.32</v>
      </c>
      <c r="P136">
        <v>259.79700000000003</v>
      </c>
      <c r="Q136">
        <v>-750.59400000000005</v>
      </c>
      <c r="R136">
        <v>-8442.33</v>
      </c>
      <c r="S136">
        <v>1952.48</v>
      </c>
      <c r="T136">
        <v>-3374.66</v>
      </c>
    </row>
    <row r="137" spans="1:20" x14ac:dyDescent="0.15">
      <c r="A137">
        <v>133</v>
      </c>
      <c r="B137">
        <v>0</v>
      </c>
      <c r="C137">
        <v>-654.50900000000001</v>
      </c>
      <c r="D137">
        <v>699.37</v>
      </c>
      <c r="E137">
        <v>-2898.25</v>
      </c>
      <c r="F137">
        <v>9966.6299999999992</v>
      </c>
      <c r="G137">
        <v>-2896.59</v>
      </c>
      <c r="H137">
        <v>-6061.66</v>
      </c>
      <c r="I137">
        <v>-7499.91</v>
      </c>
      <c r="J137">
        <v>-598.26499999999999</v>
      </c>
      <c r="K137">
        <v>1348.86</v>
      </c>
      <c r="L137">
        <v>-7528.37</v>
      </c>
      <c r="M137">
        <v>-1743.57</v>
      </c>
      <c r="N137">
        <v>-2906.29</v>
      </c>
      <c r="O137">
        <v>-6980.99</v>
      </c>
      <c r="P137">
        <v>395.04899999999998</v>
      </c>
      <c r="Q137">
        <v>-761.97699999999998</v>
      </c>
      <c r="R137">
        <v>-8098.17</v>
      </c>
      <c r="S137">
        <v>1788.77</v>
      </c>
      <c r="T137">
        <v>-3228.02</v>
      </c>
    </row>
    <row r="138" spans="1:20" x14ac:dyDescent="0.15">
      <c r="A138">
        <v>134</v>
      </c>
      <c r="B138">
        <v>1</v>
      </c>
      <c r="C138">
        <v>-655.50900000000001</v>
      </c>
      <c r="D138">
        <v>349.52</v>
      </c>
      <c r="E138">
        <v>-952.47699999999998</v>
      </c>
      <c r="F138">
        <v>10062.700000000001</v>
      </c>
      <c r="G138">
        <v>-4002.05</v>
      </c>
      <c r="H138">
        <v>-6462.4</v>
      </c>
      <c r="I138">
        <v>-7189.56</v>
      </c>
      <c r="J138">
        <v>-643.46100000000001</v>
      </c>
      <c r="K138">
        <v>1376.98</v>
      </c>
      <c r="L138">
        <v>-7392.78</v>
      </c>
      <c r="M138">
        <v>-1489.47</v>
      </c>
      <c r="N138">
        <v>-2799.16</v>
      </c>
      <c r="O138">
        <v>-6884.91</v>
      </c>
      <c r="P138">
        <v>400.74</v>
      </c>
      <c r="Q138">
        <v>-829.60400000000004</v>
      </c>
      <c r="R138">
        <v>-7798.88</v>
      </c>
      <c r="S138">
        <v>1591.25</v>
      </c>
      <c r="T138">
        <v>-3166.09</v>
      </c>
    </row>
    <row r="139" spans="1:20" x14ac:dyDescent="0.15">
      <c r="A139">
        <v>135</v>
      </c>
      <c r="B139">
        <v>0</v>
      </c>
      <c r="C139">
        <v>-1275.54</v>
      </c>
      <c r="D139">
        <v>181.44399999999999</v>
      </c>
      <c r="E139">
        <v>-85.031099999999995</v>
      </c>
      <c r="F139">
        <v>10214.700000000001</v>
      </c>
      <c r="G139">
        <v>-4508.92</v>
      </c>
      <c r="H139">
        <v>-6891.26</v>
      </c>
      <c r="I139">
        <v>-6895.96</v>
      </c>
      <c r="J139">
        <v>-722.47</v>
      </c>
      <c r="K139">
        <v>1348.86</v>
      </c>
      <c r="L139">
        <v>-7167.13</v>
      </c>
      <c r="M139">
        <v>-1139.6199999999999</v>
      </c>
      <c r="N139">
        <v>-2799.49</v>
      </c>
      <c r="O139">
        <v>-6715.84</v>
      </c>
      <c r="P139">
        <v>389.02800000000002</v>
      </c>
      <c r="Q139">
        <v>-829.60400000000004</v>
      </c>
      <c r="R139">
        <v>-7364.33</v>
      </c>
      <c r="S139">
        <v>1388.03</v>
      </c>
      <c r="T139">
        <v>-3199.9</v>
      </c>
    </row>
    <row r="140" spans="1:20" x14ac:dyDescent="0.15">
      <c r="A140">
        <v>136</v>
      </c>
      <c r="B140">
        <v>1</v>
      </c>
      <c r="C140">
        <v>-1320.41</v>
      </c>
      <c r="D140">
        <v>881.14499999999998</v>
      </c>
      <c r="E140">
        <v>-509.18400000000003</v>
      </c>
      <c r="F140">
        <v>9999.4500000000007</v>
      </c>
      <c r="G140">
        <v>-4249.13</v>
      </c>
      <c r="H140">
        <v>-7218.02</v>
      </c>
      <c r="I140">
        <v>-6495.22</v>
      </c>
      <c r="J140">
        <v>-807.17</v>
      </c>
      <c r="K140">
        <v>1382.67</v>
      </c>
      <c r="L140">
        <v>-7020.5</v>
      </c>
      <c r="M140">
        <v>-840.65700000000004</v>
      </c>
      <c r="N140">
        <v>-3019.45</v>
      </c>
      <c r="O140">
        <v>-6721.53</v>
      </c>
      <c r="P140">
        <v>118.515</v>
      </c>
      <c r="Q140">
        <v>-840.98400000000004</v>
      </c>
      <c r="R140">
        <v>-6941.16</v>
      </c>
      <c r="S140">
        <v>1156.7</v>
      </c>
      <c r="T140">
        <v>-3188.52</v>
      </c>
    </row>
    <row r="141" spans="1:20" x14ac:dyDescent="0.15">
      <c r="A141">
        <v>137</v>
      </c>
      <c r="B141">
        <v>0</v>
      </c>
      <c r="C141">
        <v>-1304.6400000000001</v>
      </c>
      <c r="D141">
        <v>1410.8</v>
      </c>
      <c r="E141">
        <v>-1524.6</v>
      </c>
      <c r="F141">
        <v>9323.16</v>
      </c>
      <c r="G141">
        <v>-3831.33</v>
      </c>
      <c r="H141">
        <v>-7139.01</v>
      </c>
      <c r="I141">
        <v>-6066.36</v>
      </c>
      <c r="J141">
        <v>-908.61300000000006</v>
      </c>
      <c r="K141">
        <v>1359.91</v>
      </c>
      <c r="L141">
        <v>-6935.8</v>
      </c>
      <c r="M141">
        <v>-665.89400000000001</v>
      </c>
      <c r="N141">
        <v>-3098.13</v>
      </c>
      <c r="O141">
        <v>-6692.75</v>
      </c>
      <c r="P141">
        <v>107.13500000000001</v>
      </c>
      <c r="Q141">
        <v>-891.54300000000001</v>
      </c>
      <c r="R141">
        <v>-6591.31</v>
      </c>
      <c r="S141">
        <v>964.86300000000006</v>
      </c>
      <c r="T141">
        <v>-3115.2</v>
      </c>
    </row>
    <row r="142" spans="1:20" x14ac:dyDescent="0.15">
      <c r="A142">
        <v>138</v>
      </c>
      <c r="B142">
        <v>1</v>
      </c>
      <c r="C142">
        <v>-2145.61</v>
      </c>
      <c r="D142">
        <v>1314.72</v>
      </c>
      <c r="E142">
        <v>-2173.09</v>
      </c>
      <c r="F142">
        <v>9334.5400000000009</v>
      </c>
      <c r="G142">
        <v>-3403.44</v>
      </c>
      <c r="H142">
        <v>-7025.87</v>
      </c>
      <c r="I142">
        <v>-5711.15</v>
      </c>
      <c r="J142">
        <v>-902.92399999999998</v>
      </c>
      <c r="K142">
        <v>1230.3399999999999</v>
      </c>
      <c r="L142">
        <v>-6811.59</v>
      </c>
      <c r="M142">
        <v>-632.07899999999995</v>
      </c>
      <c r="N142">
        <v>-2957.18</v>
      </c>
      <c r="O142">
        <v>-6332.17</v>
      </c>
      <c r="P142">
        <v>-11.701599999999999</v>
      </c>
      <c r="Q142">
        <v>-790.09900000000005</v>
      </c>
      <c r="R142">
        <v>-6275.27</v>
      </c>
      <c r="S142">
        <v>806.84500000000003</v>
      </c>
      <c r="T142">
        <v>-3052.94</v>
      </c>
    </row>
    <row r="143" spans="1:20" x14ac:dyDescent="0.15">
      <c r="A143">
        <v>139</v>
      </c>
      <c r="B143">
        <v>0</v>
      </c>
      <c r="C143">
        <v>-2906.3</v>
      </c>
      <c r="D143">
        <v>1094.44</v>
      </c>
      <c r="E143">
        <v>-2489.4499999999998</v>
      </c>
      <c r="F143">
        <v>9470.44</v>
      </c>
      <c r="G143">
        <v>-3594.31</v>
      </c>
      <c r="H143">
        <v>-6698.45</v>
      </c>
      <c r="I143">
        <v>-5592.63</v>
      </c>
      <c r="J143">
        <v>-869.10799999999995</v>
      </c>
      <c r="K143">
        <v>1286.9100000000001</v>
      </c>
      <c r="L143">
        <v>-6664.95</v>
      </c>
      <c r="M143">
        <v>-649.14700000000005</v>
      </c>
      <c r="N143">
        <v>-2929.05</v>
      </c>
      <c r="O143">
        <v>-6416.87</v>
      </c>
      <c r="P143">
        <v>-333.10700000000003</v>
      </c>
      <c r="Q143">
        <v>-795.78800000000001</v>
      </c>
      <c r="R143">
        <v>-5964.92</v>
      </c>
      <c r="S143">
        <v>643.13800000000003</v>
      </c>
      <c r="T143">
        <v>-2872.48</v>
      </c>
    </row>
    <row r="144" spans="1:20" x14ac:dyDescent="0.15">
      <c r="A144">
        <v>140</v>
      </c>
      <c r="B144">
        <v>1</v>
      </c>
      <c r="C144">
        <v>-2833.29</v>
      </c>
      <c r="D144">
        <v>750.27700000000004</v>
      </c>
      <c r="E144">
        <v>-3042.51</v>
      </c>
      <c r="F144">
        <v>9887.61</v>
      </c>
      <c r="G144">
        <v>-2972.98</v>
      </c>
      <c r="H144">
        <v>-6240.83</v>
      </c>
      <c r="I144">
        <v>-5457.05</v>
      </c>
      <c r="J144">
        <v>-874.79700000000003</v>
      </c>
      <c r="K144">
        <v>1422.18</v>
      </c>
      <c r="L144">
        <v>-6580.26</v>
      </c>
      <c r="M144">
        <v>-761.971</v>
      </c>
      <c r="N144">
        <v>-2985.63</v>
      </c>
      <c r="O144">
        <v>-6506.94</v>
      </c>
      <c r="P144">
        <v>-480.065</v>
      </c>
      <c r="Q144">
        <v>-852.35900000000004</v>
      </c>
      <c r="R144">
        <v>-5705.46</v>
      </c>
      <c r="S144">
        <v>462.68099999999998</v>
      </c>
      <c r="T144">
        <v>-2799.16</v>
      </c>
    </row>
    <row r="145" spans="1:20" x14ac:dyDescent="0.15">
      <c r="A145">
        <v>141</v>
      </c>
      <c r="B145">
        <v>0</v>
      </c>
      <c r="C145">
        <v>-3030.82</v>
      </c>
      <c r="D145">
        <v>530.63</v>
      </c>
      <c r="E145">
        <v>-3635.4</v>
      </c>
      <c r="F145">
        <v>9972.31</v>
      </c>
      <c r="G145">
        <v>-2071.0100000000002</v>
      </c>
      <c r="H145">
        <v>-5456.74</v>
      </c>
      <c r="I145">
        <v>-5248.47</v>
      </c>
      <c r="J145">
        <v>-925.67899999999997</v>
      </c>
      <c r="K145">
        <v>1422.18</v>
      </c>
      <c r="L145">
        <v>-6450.37</v>
      </c>
      <c r="M145">
        <v>-846.66899999999998</v>
      </c>
      <c r="N145">
        <v>-3137.96</v>
      </c>
      <c r="O145">
        <v>-6393.8</v>
      </c>
      <c r="P145">
        <v>-773.34799999999996</v>
      </c>
      <c r="Q145">
        <v>-993.31200000000001</v>
      </c>
      <c r="R145">
        <v>-5558.82</v>
      </c>
      <c r="S145">
        <v>377.98399999999998</v>
      </c>
      <c r="T145">
        <v>-2759.66</v>
      </c>
    </row>
    <row r="146" spans="1:20" x14ac:dyDescent="0.15">
      <c r="A146">
        <v>142</v>
      </c>
      <c r="B146">
        <v>1</v>
      </c>
      <c r="C146">
        <v>-3279.53</v>
      </c>
      <c r="D146">
        <v>637.76700000000005</v>
      </c>
      <c r="E146">
        <v>-4464.99</v>
      </c>
      <c r="F146">
        <v>10119.299999999999</v>
      </c>
      <c r="G146">
        <v>-1941.43</v>
      </c>
      <c r="H146">
        <v>-5039.88</v>
      </c>
      <c r="I146">
        <v>-5226.03</v>
      </c>
      <c r="J146">
        <v>-1061.26</v>
      </c>
      <c r="K146">
        <v>1416.49</v>
      </c>
      <c r="L146">
        <v>-6275.6</v>
      </c>
      <c r="M146">
        <v>-959.495</v>
      </c>
      <c r="N146">
        <v>-3239.4</v>
      </c>
      <c r="O146">
        <v>-6219.96</v>
      </c>
      <c r="P146">
        <v>-942.74199999999996</v>
      </c>
      <c r="Q146">
        <v>-1061.26</v>
      </c>
      <c r="R146">
        <v>-5502.56</v>
      </c>
      <c r="S146">
        <v>270.846</v>
      </c>
      <c r="T146">
        <v>-2731.53</v>
      </c>
    </row>
    <row r="147" spans="1:20" x14ac:dyDescent="0.15">
      <c r="A147">
        <v>143</v>
      </c>
      <c r="B147">
        <v>0</v>
      </c>
      <c r="C147">
        <v>-3883.79</v>
      </c>
      <c r="D147">
        <v>597.64400000000001</v>
      </c>
      <c r="E147">
        <v>-5220.6499999999996</v>
      </c>
      <c r="F147">
        <v>10458</v>
      </c>
      <c r="G147">
        <v>-2077.63</v>
      </c>
      <c r="H147">
        <v>-5220.6499999999996</v>
      </c>
      <c r="I147">
        <v>-5253.85</v>
      </c>
      <c r="J147">
        <v>-1286.9100000000001</v>
      </c>
      <c r="K147">
        <v>1376.98</v>
      </c>
      <c r="L147">
        <v>-6224.72</v>
      </c>
      <c r="M147">
        <v>-1032.82</v>
      </c>
      <c r="N147">
        <v>-3228.03</v>
      </c>
      <c r="O147">
        <v>-6755.03</v>
      </c>
      <c r="P147">
        <v>-1145.6400000000001</v>
      </c>
      <c r="Q147">
        <v>-1252.78</v>
      </c>
      <c r="R147">
        <v>-5581.57</v>
      </c>
      <c r="S147">
        <v>225.654</v>
      </c>
      <c r="T147">
        <v>-2788.1</v>
      </c>
    </row>
    <row r="148" spans="1:20" x14ac:dyDescent="0.15">
      <c r="A148">
        <v>144</v>
      </c>
      <c r="B148">
        <v>1</v>
      </c>
      <c r="C148">
        <v>-4763.95</v>
      </c>
      <c r="D148">
        <v>-46.721299999999999</v>
      </c>
      <c r="E148">
        <v>-5491.19</v>
      </c>
      <c r="F148">
        <v>10909.4</v>
      </c>
      <c r="G148">
        <v>-2754.58</v>
      </c>
      <c r="H148">
        <v>-5491.19</v>
      </c>
      <c r="I148">
        <v>-4983</v>
      </c>
      <c r="J148">
        <v>-1427.86</v>
      </c>
      <c r="K148">
        <v>1354.54</v>
      </c>
      <c r="L148">
        <v>-6111.89</v>
      </c>
      <c r="M148">
        <v>-1055.26</v>
      </c>
      <c r="N148">
        <v>-3166.08</v>
      </c>
      <c r="O148">
        <v>-6478.5</v>
      </c>
      <c r="P148">
        <v>-1139.96</v>
      </c>
      <c r="Q148">
        <v>-1202.21</v>
      </c>
      <c r="R148">
        <v>-5649.2</v>
      </c>
      <c r="S148">
        <v>146.64500000000001</v>
      </c>
      <c r="T148">
        <v>-2934.74</v>
      </c>
    </row>
    <row r="149" spans="1:20" x14ac:dyDescent="0.15">
      <c r="A149">
        <v>145</v>
      </c>
      <c r="B149">
        <v>0</v>
      </c>
      <c r="C149">
        <v>-5389.73</v>
      </c>
      <c r="D149">
        <v>-1338.09</v>
      </c>
      <c r="E149">
        <v>-5508.25</v>
      </c>
      <c r="F149">
        <v>11128.7</v>
      </c>
      <c r="G149">
        <v>-3183.14</v>
      </c>
      <c r="H149">
        <v>-5513.93</v>
      </c>
      <c r="I149">
        <v>-4734.6000000000004</v>
      </c>
      <c r="J149">
        <v>-1467.37</v>
      </c>
      <c r="K149">
        <v>1461.99</v>
      </c>
      <c r="L149">
        <v>-6044.25</v>
      </c>
      <c r="M149">
        <v>-993.31</v>
      </c>
      <c r="N149">
        <v>-3211.27</v>
      </c>
      <c r="O149">
        <v>-6275.9</v>
      </c>
      <c r="P149">
        <v>-1083.3900000000001</v>
      </c>
      <c r="Q149">
        <v>-1326.41</v>
      </c>
      <c r="R149">
        <v>-5654.89</v>
      </c>
      <c r="S149">
        <v>79.009900000000002</v>
      </c>
      <c r="T149">
        <v>-3008.06</v>
      </c>
    </row>
    <row r="150" spans="1:20" x14ac:dyDescent="0.15">
      <c r="A150">
        <v>146</v>
      </c>
      <c r="B150">
        <v>1</v>
      </c>
      <c r="C150">
        <v>-5582.17</v>
      </c>
      <c r="D150">
        <v>-1754.98</v>
      </c>
      <c r="E150">
        <v>-5564.21</v>
      </c>
      <c r="F150">
        <v>10767.5</v>
      </c>
      <c r="G150">
        <v>-3250.18</v>
      </c>
      <c r="H150">
        <v>-5683.32</v>
      </c>
      <c r="I150">
        <v>-4469.74</v>
      </c>
      <c r="J150">
        <v>-1484.13</v>
      </c>
      <c r="K150">
        <v>1727.14</v>
      </c>
      <c r="L150">
        <v>-6055.63</v>
      </c>
      <c r="M150">
        <v>-1021.44</v>
      </c>
      <c r="N150">
        <v>-3284.6</v>
      </c>
      <c r="O150">
        <v>-6450.38</v>
      </c>
      <c r="P150">
        <v>-942.43200000000002</v>
      </c>
      <c r="Q150">
        <v>-1433.25</v>
      </c>
      <c r="R150">
        <v>-5671.65</v>
      </c>
      <c r="S150">
        <v>79.009900000000002</v>
      </c>
      <c r="T150">
        <v>-3030.51</v>
      </c>
    </row>
    <row r="151" spans="1:20" x14ac:dyDescent="0.15">
      <c r="A151">
        <v>147</v>
      </c>
      <c r="B151">
        <v>0</v>
      </c>
      <c r="C151">
        <v>-6231.3</v>
      </c>
      <c r="D151">
        <v>-1562.84</v>
      </c>
      <c r="E151">
        <v>-5248.17</v>
      </c>
      <c r="F151">
        <v>10423.6</v>
      </c>
      <c r="G151">
        <v>-2810.24</v>
      </c>
      <c r="H151">
        <v>-5960.15</v>
      </c>
      <c r="I151">
        <v>-4531.99</v>
      </c>
      <c r="J151">
        <v>-1388.36</v>
      </c>
      <c r="K151">
        <v>1890.55</v>
      </c>
      <c r="L151">
        <v>-6128.95</v>
      </c>
      <c r="M151">
        <v>-993.30899999999997</v>
      </c>
      <c r="N151">
        <v>-3335.47</v>
      </c>
      <c r="O151">
        <v>-6315.4</v>
      </c>
      <c r="P151">
        <v>-908.61300000000006</v>
      </c>
      <c r="Q151">
        <v>-1275.53</v>
      </c>
      <c r="R151">
        <v>-5575.88</v>
      </c>
      <c r="S151">
        <v>84.695999999999998</v>
      </c>
      <c r="T151">
        <v>-2945.81</v>
      </c>
    </row>
    <row r="152" spans="1:20" x14ac:dyDescent="0.15">
      <c r="A152">
        <v>148</v>
      </c>
      <c r="B152">
        <v>1</v>
      </c>
      <c r="C152">
        <v>-6942.09</v>
      </c>
      <c r="D152">
        <v>-1133.68</v>
      </c>
      <c r="E152">
        <v>-4943.51</v>
      </c>
      <c r="F152">
        <v>10367.1</v>
      </c>
      <c r="G152">
        <v>-2573.21</v>
      </c>
      <c r="H152">
        <v>-6411.17</v>
      </c>
      <c r="I152">
        <v>-4729.5200000000004</v>
      </c>
      <c r="J152">
        <v>-1439.23</v>
      </c>
      <c r="K152">
        <v>1868.1</v>
      </c>
      <c r="L152">
        <v>-6162.77</v>
      </c>
      <c r="M152">
        <v>-1027.1300000000001</v>
      </c>
      <c r="N152">
        <v>-3442.61</v>
      </c>
      <c r="O152">
        <v>-6546.74</v>
      </c>
      <c r="P152">
        <v>-919.98500000000001</v>
      </c>
      <c r="Q152">
        <v>-1337.48</v>
      </c>
      <c r="R152">
        <v>-5615.39</v>
      </c>
      <c r="S152">
        <v>124.20099999999999</v>
      </c>
      <c r="T152">
        <v>-2844.35</v>
      </c>
    </row>
    <row r="153" spans="1:20" x14ac:dyDescent="0.15">
      <c r="A153">
        <v>149</v>
      </c>
      <c r="B153">
        <v>0</v>
      </c>
      <c r="C153">
        <v>-7421.83</v>
      </c>
      <c r="D153">
        <v>-558.46199999999999</v>
      </c>
      <c r="E153">
        <v>-4683.74</v>
      </c>
      <c r="F153">
        <v>10209</v>
      </c>
      <c r="G153">
        <v>-2358.9299999999998</v>
      </c>
      <c r="H153">
        <v>-6473.12</v>
      </c>
      <c r="I153">
        <v>-4915.67</v>
      </c>
      <c r="J153">
        <v>-1574.8</v>
      </c>
      <c r="K153">
        <v>1935.74</v>
      </c>
      <c r="L153">
        <v>-6174.14</v>
      </c>
      <c r="M153">
        <v>-1049.8699999999999</v>
      </c>
      <c r="N153">
        <v>-3499.18</v>
      </c>
      <c r="O153">
        <v>-6727.21</v>
      </c>
      <c r="P153">
        <v>-953.51099999999997</v>
      </c>
      <c r="Q153">
        <v>-1337.77</v>
      </c>
      <c r="R153">
        <v>-5689</v>
      </c>
      <c r="S153">
        <v>169.39</v>
      </c>
      <c r="T153">
        <v>-2855.73</v>
      </c>
    </row>
    <row r="154" spans="1:20" x14ac:dyDescent="0.15">
      <c r="A154">
        <v>150</v>
      </c>
      <c r="B154">
        <v>1</v>
      </c>
      <c r="C154">
        <v>-7969.49</v>
      </c>
      <c r="D154">
        <v>-344.17399999999998</v>
      </c>
      <c r="E154">
        <v>-4283.01</v>
      </c>
      <c r="F154">
        <v>10085.1</v>
      </c>
      <c r="G154">
        <v>-2251.4899999999998</v>
      </c>
      <c r="H154">
        <v>-6473.41</v>
      </c>
      <c r="I154">
        <v>-5017.13</v>
      </c>
      <c r="J154">
        <v>-1800.46</v>
      </c>
      <c r="K154">
        <v>1947.11</v>
      </c>
      <c r="L154">
        <v>-6236.09</v>
      </c>
      <c r="M154">
        <v>-1196.52</v>
      </c>
      <c r="N154">
        <v>-3657.19</v>
      </c>
      <c r="O154">
        <v>-6789.16</v>
      </c>
      <c r="P154">
        <v>-716.48400000000004</v>
      </c>
      <c r="Q154">
        <v>-1535.01</v>
      </c>
      <c r="R154">
        <v>-5971.22</v>
      </c>
      <c r="S154">
        <v>248.399</v>
      </c>
      <c r="T154">
        <v>-2929.05</v>
      </c>
    </row>
    <row r="155" spans="1:20" x14ac:dyDescent="0.15">
      <c r="A155">
        <v>151</v>
      </c>
      <c r="B155">
        <v>0</v>
      </c>
      <c r="C155">
        <v>-8782.61</v>
      </c>
      <c r="D155">
        <v>-265.16500000000002</v>
      </c>
      <c r="E155">
        <v>-3962.15</v>
      </c>
      <c r="F155">
        <v>10181.200000000001</v>
      </c>
      <c r="G155">
        <v>-1969.27</v>
      </c>
      <c r="H155">
        <v>-6710.44</v>
      </c>
      <c r="I155">
        <v>-5011.4399999999996</v>
      </c>
      <c r="J155">
        <v>-1935.74</v>
      </c>
      <c r="K155">
        <v>2043.17</v>
      </c>
      <c r="L155">
        <v>-6213.64</v>
      </c>
      <c r="M155">
        <v>-1275.53</v>
      </c>
      <c r="N155">
        <v>-3809.53</v>
      </c>
      <c r="O155">
        <v>-6806.5</v>
      </c>
      <c r="P155">
        <v>-576.09400000000005</v>
      </c>
      <c r="Q155">
        <v>-1489.82</v>
      </c>
      <c r="R155">
        <v>-6287.26</v>
      </c>
      <c r="S155">
        <v>327.40899999999999</v>
      </c>
      <c r="T155">
        <v>-2991.29</v>
      </c>
    </row>
    <row r="156" spans="1:20" x14ac:dyDescent="0.15">
      <c r="A156">
        <v>152</v>
      </c>
      <c r="B156">
        <v>1</v>
      </c>
      <c r="C156">
        <v>-10024.6</v>
      </c>
      <c r="D156">
        <v>-180.47200000000001</v>
      </c>
      <c r="E156">
        <v>-4334.74</v>
      </c>
      <c r="F156">
        <v>10316.200000000001</v>
      </c>
      <c r="G156">
        <v>-1675.98</v>
      </c>
      <c r="H156">
        <v>-6975.89</v>
      </c>
      <c r="I156">
        <v>-4977.62</v>
      </c>
      <c r="J156">
        <v>-1924.37</v>
      </c>
      <c r="K156">
        <v>2240.6999999999998</v>
      </c>
      <c r="L156">
        <v>-6309.7</v>
      </c>
      <c r="M156">
        <v>-1354.54</v>
      </c>
      <c r="N156">
        <v>-3910.99</v>
      </c>
      <c r="O156">
        <v>-7122.26</v>
      </c>
      <c r="P156">
        <v>-948.11800000000005</v>
      </c>
      <c r="Q156">
        <v>-1416.49</v>
      </c>
      <c r="R156">
        <v>-6591.92</v>
      </c>
      <c r="S156">
        <v>395.04899999999998</v>
      </c>
      <c r="T156">
        <v>-3160.39</v>
      </c>
    </row>
    <row r="157" spans="1:20" x14ac:dyDescent="0.15">
      <c r="A157">
        <v>153</v>
      </c>
      <c r="B157">
        <v>0</v>
      </c>
      <c r="C157">
        <v>-11604.8</v>
      </c>
      <c r="D157">
        <v>-169.95099999999999</v>
      </c>
      <c r="E157">
        <v>-4740.59</v>
      </c>
      <c r="F157">
        <v>10096.200000000001</v>
      </c>
      <c r="G157">
        <v>-1529.32</v>
      </c>
      <c r="H157">
        <v>-7359.28</v>
      </c>
      <c r="I157">
        <v>-5040.1400000000003</v>
      </c>
      <c r="J157">
        <v>-1851.05</v>
      </c>
      <c r="K157">
        <v>2421.17</v>
      </c>
      <c r="L157">
        <v>-6507.23</v>
      </c>
      <c r="M157">
        <v>-1416.49</v>
      </c>
      <c r="N157">
        <v>-3910.99</v>
      </c>
      <c r="O157">
        <v>-7184.21</v>
      </c>
      <c r="P157">
        <v>-959.48599999999999</v>
      </c>
      <c r="Q157">
        <v>-1371.3</v>
      </c>
      <c r="R157">
        <v>-6846</v>
      </c>
      <c r="S157">
        <v>406.41699999999997</v>
      </c>
      <c r="T157">
        <v>-3160.39</v>
      </c>
    </row>
    <row r="158" spans="1:20" x14ac:dyDescent="0.15">
      <c r="A158">
        <v>154</v>
      </c>
      <c r="B158">
        <v>1</v>
      </c>
      <c r="C158">
        <v>-13179.3</v>
      </c>
      <c r="D158">
        <v>-966.84199999999998</v>
      </c>
      <c r="E158">
        <v>-4678.07</v>
      </c>
      <c r="F158">
        <v>10034.5</v>
      </c>
      <c r="G158">
        <v>-1467.37</v>
      </c>
      <c r="H158">
        <v>-7449.66</v>
      </c>
      <c r="I158">
        <v>-5457.64</v>
      </c>
      <c r="J158">
        <v>-1839.96</v>
      </c>
      <c r="K158">
        <v>2488.81</v>
      </c>
      <c r="L158">
        <v>-6738.85</v>
      </c>
      <c r="M158">
        <v>-1394.04</v>
      </c>
      <c r="N158">
        <v>-3922.35</v>
      </c>
      <c r="O158">
        <v>-7133.34</v>
      </c>
      <c r="P158">
        <v>-1021.44</v>
      </c>
      <c r="Q158">
        <v>-1303.6600000000001</v>
      </c>
      <c r="R158">
        <v>-7156.08</v>
      </c>
      <c r="S158">
        <v>491.10899999999998</v>
      </c>
      <c r="T158">
        <v>-3160.39</v>
      </c>
    </row>
    <row r="159" spans="1:20" x14ac:dyDescent="0.15">
      <c r="A159">
        <v>155</v>
      </c>
      <c r="B159">
        <v>0</v>
      </c>
      <c r="C159">
        <v>-14663.1</v>
      </c>
      <c r="D159">
        <v>-2807.06</v>
      </c>
      <c r="E159">
        <v>-4283.3100000000004</v>
      </c>
      <c r="F159">
        <v>10294</v>
      </c>
      <c r="G159">
        <v>-1523.92</v>
      </c>
      <c r="H159">
        <v>-7602</v>
      </c>
      <c r="I159">
        <v>-5739.58</v>
      </c>
      <c r="J159">
        <v>-1980.93</v>
      </c>
      <c r="K159">
        <v>2477.44</v>
      </c>
      <c r="L159">
        <v>-7173.4</v>
      </c>
      <c r="M159">
        <v>-1456</v>
      </c>
      <c r="N159">
        <v>-3967.27</v>
      </c>
      <c r="O159">
        <v>-7031.88</v>
      </c>
      <c r="P159">
        <v>-947.84199999999998</v>
      </c>
      <c r="Q159">
        <v>-1286.6099999999999</v>
      </c>
      <c r="R159">
        <v>-7189.9</v>
      </c>
      <c r="S159">
        <v>603.94000000000005</v>
      </c>
      <c r="T159">
        <v>-3183.13</v>
      </c>
    </row>
    <row r="160" spans="1:20" x14ac:dyDescent="0.15">
      <c r="A160">
        <v>156</v>
      </c>
      <c r="B160">
        <v>1</v>
      </c>
      <c r="C160">
        <v>-15803.1</v>
      </c>
      <c r="D160">
        <v>-4968.17</v>
      </c>
      <c r="E160">
        <v>-4267.3500000000004</v>
      </c>
      <c r="F160">
        <v>10469.1</v>
      </c>
      <c r="G160">
        <v>-1630.79</v>
      </c>
      <c r="H160">
        <v>-7640.95</v>
      </c>
      <c r="I160">
        <v>-5824.27</v>
      </c>
      <c r="J160">
        <v>-1997.7</v>
      </c>
      <c r="K160">
        <v>2387.0700000000002</v>
      </c>
      <c r="L160">
        <v>-7573.85</v>
      </c>
      <c r="M160">
        <v>-1405.13</v>
      </c>
      <c r="N160">
        <v>-3803.56</v>
      </c>
      <c r="O160">
        <v>-7009.15</v>
      </c>
      <c r="P160">
        <v>-682.67499999999995</v>
      </c>
      <c r="Q160">
        <v>-1179.47</v>
      </c>
      <c r="R160">
        <v>-7201.26</v>
      </c>
      <c r="S160">
        <v>682.94899999999996</v>
      </c>
      <c r="T160">
        <v>-3312.73</v>
      </c>
    </row>
    <row r="161" spans="1:20" x14ac:dyDescent="0.15">
      <c r="A161">
        <v>157</v>
      </c>
      <c r="B161">
        <v>0</v>
      </c>
      <c r="C161">
        <v>-16954.7</v>
      </c>
      <c r="D161">
        <v>-6745.33</v>
      </c>
      <c r="E161">
        <v>-5204.91</v>
      </c>
      <c r="F161">
        <v>10739.9</v>
      </c>
      <c r="G161">
        <v>-1427.59</v>
      </c>
      <c r="H161">
        <v>-7177.99</v>
      </c>
      <c r="I161">
        <v>-5965.52</v>
      </c>
      <c r="J161">
        <v>-1901.92</v>
      </c>
      <c r="K161">
        <v>2263.15</v>
      </c>
      <c r="L161">
        <v>-7725.92</v>
      </c>
      <c r="M161">
        <v>-1286.6199999999999</v>
      </c>
      <c r="N161">
        <v>-3634.45</v>
      </c>
      <c r="O161">
        <v>-6873.86</v>
      </c>
      <c r="P161">
        <v>-490.83499999999998</v>
      </c>
      <c r="Q161">
        <v>-1168.3699999999999</v>
      </c>
      <c r="R161">
        <v>-7325.73</v>
      </c>
      <c r="S161">
        <v>756.27599999999995</v>
      </c>
      <c r="T161">
        <v>-3250.5</v>
      </c>
    </row>
    <row r="162" spans="1:20" x14ac:dyDescent="0.15">
      <c r="A162">
        <v>158</v>
      </c>
      <c r="B162">
        <v>1</v>
      </c>
      <c r="C162">
        <v>-18376.8</v>
      </c>
      <c r="D162">
        <v>-7997.85</v>
      </c>
      <c r="E162">
        <v>-6779.41</v>
      </c>
      <c r="F162">
        <v>10988.3</v>
      </c>
      <c r="G162">
        <v>-1213.29</v>
      </c>
      <c r="H162">
        <v>-6585.69</v>
      </c>
      <c r="I162">
        <v>-6225</v>
      </c>
      <c r="J162">
        <v>-1924.38</v>
      </c>
      <c r="K162">
        <v>2336.4699999999998</v>
      </c>
      <c r="L162">
        <v>-7635.82</v>
      </c>
      <c r="M162">
        <v>-1173.78</v>
      </c>
      <c r="N162">
        <v>-3628.77</v>
      </c>
      <c r="O162">
        <v>-6930.68</v>
      </c>
      <c r="P162">
        <v>-361.226</v>
      </c>
      <c r="Q162">
        <v>-1315.03</v>
      </c>
      <c r="R162">
        <v>-7732.14</v>
      </c>
      <c r="S162">
        <v>784.41700000000003</v>
      </c>
      <c r="T162">
        <v>-3081.38</v>
      </c>
    </row>
    <row r="163" spans="1:20" x14ac:dyDescent="0.15">
      <c r="A163">
        <v>159</v>
      </c>
      <c r="B163">
        <v>0</v>
      </c>
      <c r="C163">
        <v>-19662.599999999999</v>
      </c>
      <c r="D163">
        <v>-8980.0400000000009</v>
      </c>
      <c r="E163">
        <v>-8274.64</v>
      </c>
      <c r="F163">
        <v>11287.3</v>
      </c>
      <c r="G163">
        <v>-1134.28</v>
      </c>
      <c r="H163">
        <v>-6258.56</v>
      </c>
      <c r="I163">
        <v>-6411.43</v>
      </c>
      <c r="J163">
        <v>-1879.46</v>
      </c>
      <c r="K163">
        <v>2375.98</v>
      </c>
      <c r="L163">
        <v>-7709.14</v>
      </c>
      <c r="M163">
        <v>-1106.1400000000001</v>
      </c>
      <c r="N163">
        <v>-3611.99</v>
      </c>
      <c r="O163">
        <v>-7342.77</v>
      </c>
      <c r="P163">
        <v>-372.32299999999998</v>
      </c>
      <c r="Q163">
        <v>-1399.72</v>
      </c>
      <c r="R163">
        <v>-8183.47</v>
      </c>
      <c r="S163">
        <v>756.27499999999998</v>
      </c>
      <c r="T163">
        <v>-3115.47</v>
      </c>
    </row>
    <row r="164" spans="1:20" x14ac:dyDescent="0.15">
      <c r="A164">
        <v>160</v>
      </c>
      <c r="B164">
        <v>1</v>
      </c>
      <c r="C164">
        <v>-20079.900000000001</v>
      </c>
      <c r="D164">
        <v>-10227.700000000001</v>
      </c>
      <c r="E164">
        <v>-9482.24</v>
      </c>
      <c r="F164">
        <v>11530.3</v>
      </c>
      <c r="G164">
        <v>-1043.9100000000001</v>
      </c>
      <c r="H164">
        <v>-6134.63</v>
      </c>
      <c r="I164">
        <v>-6772.65</v>
      </c>
      <c r="J164">
        <v>-2009.07</v>
      </c>
      <c r="K164">
        <v>2443.89</v>
      </c>
      <c r="L164">
        <v>-7765.69</v>
      </c>
      <c r="M164">
        <v>-1106.1400000000001</v>
      </c>
      <c r="N164">
        <v>-3724.83</v>
      </c>
      <c r="O164">
        <v>-7850.64</v>
      </c>
      <c r="P164">
        <v>-248.392</v>
      </c>
      <c r="Q164">
        <v>-1523.91</v>
      </c>
      <c r="R164">
        <v>-8442.69</v>
      </c>
      <c r="S164">
        <v>812.82299999999998</v>
      </c>
      <c r="T164">
        <v>-3363.86</v>
      </c>
    </row>
    <row r="165" spans="1:20" x14ac:dyDescent="0.15">
      <c r="A165">
        <v>161</v>
      </c>
      <c r="B165">
        <v>0</v>
      </c>
      <c r="C165">
        <v>-20153.2</v>
      </c>
      <c r="D165">
        <v>-11983.7</v>
      </c>
      <c r="E165">
        <v>-10628.1</v>
      </c>
      <c r="F165">
        <v>12066.6</v>
      </c>
      <c r="G165">
        <v>-908.61300000000006</v>
      </c>
      <c r="H165">
        <v>-6139.79</v>
      </c>
      <c r="I165">
        <v>-7190.42</v>
      </c>
      <c r="J165">
        <v>-1975.25</v>
      </c>
      <c r="K165">
        <v>2652.51</v>
      </c>
      <c r="L165">
        <v>-7952.11</v>
      </c>
      <c r="M165">
        <v>-1117.5</v>
      </c>
      <c r="N165">
        <v>-3803.83</v>
      </c>
      <c r="O165">
        <v>-8290.61</v>
      </c>
      <c r="P165">
        <v>-327.40100000000001</v>
      </c>
      <c r="Q165">
        <v>-1664.89</v>
      </c>
      <c r="R165">
        <v>-8375.0400000000009</v>
      </c>
      <c r="S165">
        <v>948.11800000000005</v>
      </c>
      <c r="T165">
        <v>-3651.5</v>
      </c>
    </row>
    <row r="166" spans="1:20" x14ac:dyDescent="0.15">
      <c r="A166">
        <v>162</v>
      </c>
      <c r="B166">
        <v>1</v>
      </c>
      <c r="C166">
        <v>-20187</v>
      </c>
      <c r="D166">
        <v>-14744.6</v>
      </c>
      <c r="E166">
        <v>-11999.4</v>
      </c>
      <c r="F166">
        <v>12675.7</v>
      </c>
      <c r="G166">
        <v>-914.29399999999998</v>
      </c>
      <c r="H166">
        <v>-5722.28</v>
      </c>
      <c r="I166">
        <v>-7703.72</v>
      </c>
      <c r="J166">
        <v>-1992.29</v>
      </c>
      <c r="K166">
        <v>2697.7</v>
      </c>
      <c r="L166">
        <v>-8296.2900000000009</v>
      </c>
      <c r="M166">
        <v>-1202.19</v>
      </c>
      <c r="N166">
        <v>-3882.84</v>
      </c>
      <c r="O166">
        <v>-8550.36</v>
      </c>
      <c r="P166">
        <v>-400.73</v>
      </c>
      <c r="Q166">
        <v>-1721.43</v>
      </c>
      <c r="R166">
        <v>-8414.81</v>
      </c>
      <c r="S166">
        <v>942.43799999999999</v>
      </c>
      <c r="T166">
        <v>-3713.21</v>
      </c>
    </row>
    <row r="167" spans="1:20" x14ac:dyDescent="0.15">
      <c r="A167">
        <v>163</v>
      </c>
      <c r="B167">
        <v>0</v>
      </c>
      <c r="C167">
        <v>-20187</v>
      </c>
      <c r="D167">
        <v>-18348.900000000001</v>
      </c>
      <c r="E167">
        <v>-13223.6</v>
      </c>
      <c r="F167">
        <v>12958.1</v>
      </c>
      <c r="G167">
        <v>-970.83799999999997</v>
      </c>
      <c r="H167">
        <v>-5389.2</v>
      </c>
      <c r="I167">
        <v>-7997.29</v>
      </c>
      <c r="J167">
        <v>-2082.4</v>
      </c>
      <c r="K167">
        <v>2765.35</v>
      </c>
      <c r="L167">
        <v>-8544.42</v>
      </c>
      <c r="M167">
        <v>-1303.6600000000001</v>
      </c>
      <c r="N167">
        <v>-3944.81</v>
      </c>
      <c r="O167">
        <v>-8956.77</v>
      </c>
      <c r="P167">
        <v>-428.87400000000002</v>
      </c>
      <c r="Q167">
        <v>-1851.05</v>
      </c>
      <c r="R167">
        <v>-8697.02</v>
      </c>
      <c r="S167">
        <v>891.57299999999998</v>
      </c>
      <c r="T167">
        <v>-3448.03</v>
      </c>
    </row>
    <row r="168" spans="1:20" x14ac:dyDescent="0.15">
      <c r="A168">
        <v>164</v>
      </c>
      <c r="B168">
        <v>1</v>
      </c>
      <c r="C168">
        <v>-20187</v>
      </c>
      <c r="D168">
        <v>-19905.099999999999</v>
      </c>
      <c r="E168">
        <v>-13888.9</v>
      </c>
      <c r="F168">
        <v>13477.1</v>
      </c>
      <c r="G168">
        <v>-1100.46</v>
      </c>
      <c r="H168">
        <v>-5034.17</v>
      </c>
      <c r="I168">
        <v>-8363.94</v>
      </c>
      <c r="J168">
        <v>-2037.47</v>
      </c>
      <c r="K168">
        <v>2788.06</v>
      </c>
      <c r="L168">
        <v>-8646.15</v>
      </c>
      <c r="M168">
        <v>-1297.98</v>
      </c>
      <c r="N168">
        <v>-3928.03</v>
      </c>
      <c r="O168">
        <v>-9413.7800000000007</v>
      </c>
      <c r="P168">
        <v>-378.01</v>
      </c>
      <c r="Q168">
        <v>-1828.59</v>
      </c>
      <c r="R168">
        <v>-9018.74</v>
      </c>
      <c r="S168">
        <v>784.41899999999998</v>
      </c>
      <c r="T168">
        <v>-3290.27</v>
      </c>
    </row>
    <row r="169" spans="1:20" x14ac:dyDescent="0.15">
      <c r="A169">
        <v>165</v>
      </c>
      <c r="B169">
        <v>0</v>
      </c>
      <c r="C169">
        <v>-20056.400000000001</v>
      </c>
      <c r="D169">
        <v>-20113.7</v>
      </c>
      <c r="E169">
        <v>-13939.1</v>
      </c>
      <c r="F169">
        <v>13781.8</v>
      </c>
      <c r="G169">
        <v>-1049.5999999999999</v>
      </c>
      <c r="H169">
        <v>-5164.04</v>
      </c>
      <c r="I169">
        <v>-8578.5</v>
      </c>
      <c r="J169">
        <v>-2184.13</v>
      </c>
      <c r="K169">
        <v>2951.76</v>
      </c>
      <c r="L169">
        <v>-8866.14</v>
      </c>
      <c r="M169">
        <v>-1258.48</v>
      </c>
      <c r="N169">
        <v>-4023.82</v>
      </c>
      <c r="O169">
        <v>-9792.0400000000009</v>
      </c>
      <c r="P169">
        <v>-270.85500000000002</v>
      </c>
      <c r="Q169">
        <v>-1896.24</v>
      </c>
      <c r="R169">
        <v>-9379.9599999999991</v>
      </c>
      <c r="S169">
        <v>761.952</v>
      </c>
      <c r="T169">
        <v>-3380.64</v>
      </c>
    </row>
    <row r="170" spans="1:20" x14ac:dyDescent="0.15">
      <c r="A170">
        <v>166</v>
      </c>
      <c r="B170">
        <v>1</v>
      </c>
      <c r="C170">
        <v>-18846.8</v>
      </c>
      <c r="D170">
        <v>-20153.2</v>
      </c>
      <c r="E170">
        <v>-13482.8</v>
      </c>
      <c r="F170">
        <v>14013.1</v>
      </c>
      <c r="G170">
        <v>-919.72400000000005</v>
      </c>
      <c r="H170">
        <v>-5299.09</v>
      </c>
      <c r="I170">
        <v>-8888.86</v>
      </c>
      <c r="J170">
        <v>-2274.5</v>
      </c>
      <c r="K170">
        <v>3132.25</v>
      </c>
      <c r="L170">
        <v>-8996.01</v>
      </c>
      <c r="M170">
        <v>-1196.26</v>
      </c>
      <c r="N170">
        <v>-3990</v>
      </c>
      <c r="O170">
        <v>-10294.200000000001</v>
      </c>
      <c r="P170">
        <v>-248.387</v>
      </c>
      <c r="Q170">
        <v>-1913.27</v>
      </c>
      <c r="R170">
        <v>-9769.32</v>
      </c>
      <c r="S170">
        <v>835.28200000000004</v>
      </c>
      <c r="T170">
        <v>-3550.01</v>
      </c>
    </row>
    <row r="171" spans="1:20" x14ac:dyDescent="0.15">
      <c r="A171">
        <v>167</v>
      </c>
      <c r="B171">
        <v>0</v>
      </c>
      <c r="C171">
        <v>-16077.3</v>
      </c>
      <c r="D171">
        <v>-20187</v>
      </c>
      <c r="E171">
        <v>-13827</v>
      </c>
      <c r="F171">
        <v>14205</v>
      </c>
      <c r="G171">
        <v>-750.59400000000005</v>
      </c>
      <c r="H171">
        <v>-5073.42</v>
      </c>
      <c r="I171">
        <v>-9148.35</v>
      </c>
      <c r="J171">
        <v>-2409.8000000000002</v>
      </c>
      <c r="K171">
        <v>3233.97</v>
      </c>
      <c r="L171">
        <v>-9204.89</v>
      </c>
      <c r="M171">
        <v>-1004.41</v>
      </c>
      <c r="N171">
        <v>-4007.03</v>
      </c>
      <c r="O171">
        <v>-10706.1</v>
      </c>
      <c r="P171">
        <v>-316.03899999999999</v>
      </c>
      <c r="Q171">
        <v>-2020.43</v>
      </c>
      <c r="R171">
        <v>-10130.5</v>
      </c>
      <c r="S171">
        <v>869.10799999999995</v>
      </c>
      <c r="T171">
        <v>-3781.36</v>
      </c>
    </row>
    <row r="172" spans="1:20" x14ac:dyDescent="0.15">
      <c r="A172">
        <v>168</v>
      </c>
      <c r="B172">
        <v>1</v>
      </c>
      <c r="C172">
        <v>-14847.9</v>
      </c>
      <c r="D172">
        <v>-20187</v>
      </c>
      <c r="E172">
        <v>-13967.2</v>
      </c>
      <c r="F172">
        <v>14351.6</v>
      </c>
      <c r="G172">
        <v>-767.62800000000004</v>
      </c>
      <c r="H172">
        <v>-4921.08</v>
      </c>
      <c r="I172">
        <v>-9323.41</v>
      </c>
      <c r="J172">
        <v>-2426.83</v>
      </c>
      <c r="K172">
        <v>3459.64</v>
      </c>
      <c r="L172">
        <v>-9453.0300000000007</v>
      </c>
      <c r="M172">
        <v>-835.04</v>
      </c>
      <c r="N172">
        <v>-4136.8999999999996</v>
      </c>
      <c r="O172">
        <v>-10988.3</v>
      </c>
      <c r="P172">
        <v>-355.786</v>
      </c>
      <c r="Q172">
        <v>-2111.04</v>
      </c>
      <c r="R172">
        <v>-10536.9</v>
      </c>
      <c r="S172">
        <v>880.46500000000003</v>
      </c>
      <c r="T172">
        <v>-3950.49</v>
      </c>
    </row>
    <row r="173" spans="1:20" x14ac:dyDescent="0.15">
      <c r="A173">
        <v>169</v>
      </c>
      <c r="B173">
        <v>0</v>
      </c>
      <c r="C173">
        <v>-14497.8</v>
      </c>
      <c r="D173">
        <v>-20187</v>
      </c>
      <c r="E173">
        <v>-13227.5</v>
      </c>
      <c r="F173">
        <v>14430.7</v>
      </c>
      <c r="G173">
        <v>-886.14099999999996</v>
      </c>
      <c r="H173">
        <v>-4830.96</v>
      </c>
      <c r="I173">
        <v>-9565.8700000000008</v>
      </c>
      <c r="J173">
        <v>-2528.3200000000002</v>
      </c>
      <c r="K173">
        <v>3600.63</v>
      </c>
      <c r="L173">
        <v>-9497.98</v>
      </c>
      <c r="M173">
        <v>-603.69000000000005</v>
      </c>
      <c r="N173">
        <v>-4334.43</v>
      </c>
      <c r="O173">
        <v>-11258.9</v>
      </c>
      <c r="P173">
        <v>-632.31799999999998</v>
      </c>
      <c r="Q173">
        <v>-2500.4</v>
      </c>
      <c r="R173">
        <v>-11005.3</v>
      </c>
      <c r="S173">
        <v>948.11800000000005</v>
      </c>
      <c r="T173">
        <v>-3950.49</v>
      </c>
    </row>
    <row r="174" spans="1:20" x14ac:dyDescent="0.15">
      <c r="A174">
        <v>170</v>
      </c>
      <c r="B174">
        <v>1</v>
      </c>
      <c r="C174">
        <v>-13922.1</v>
      </c>
      <c r="D174">
        <v>-20187</v>
      </c>
      <c r="E174">
        <v>-12076.2</v>
      </c>
      <c r="F174">
        <v>14515.3</v>
      </c>
      <c r="G174">
        <v>-964.91399999999999</v>
      </c>
      <c r="H174">
        <v>-4955.38</v>
      </c>
      <c r="I174">
        <v>-9628.08</v>
      </c>
      <c r="J174">
        <v>-2539.67</v>
      </c>
      <c r="K174">
        <v>3645.81</v>
      </c>
      <c r="L174">
        <v>-9334.2800000000007</v>
      </c>
      <c r="M174">
        <v>-417.52199999999999</v>
      </c>
      <c r="N174">
        <v>-4531.95</v>
      </c>
      <c r="O174">
        <v>-11253.2</v>
      </c>
      <c r="P174">
        <v>-914.52700000000004</v>
      </c>
      <c r="Q174">
        <v>-2838.91</v>
      </c>
      <c r="R174">
        <v>-11428.5</v>
      </c>
      <c r="S174">
        <v>953.79600000000005</v>
      </c>
      <c r="T174">
        <v>-3956.17</v>
      </c>
    </row>
    <row r="175" spans="1:20" x14ac:dyDescent="0.15">
      <c r="A175">
        <v>171</v>
      </c>
      <c r="B175">
        <v>0</v>
      </c>
      <c r="C175">
        <v>-13228</v>
      </c>
      <c r="D175">
        <v>-20187</v>
      </c>
      <c r="E175">
        <v>-10913.8</v>
      </c>
      <c r="F175">
        <v>14639.5</v>
      </c>
      <c r="G175">
        <v>-801.21900000000005</v>
      </c>
      <c r="H175">
        <v>-5333.4</v>
      </c>
      <c r="I175">
        <v>-9780.19</v>
      </c>
      <c r="J175">
        <v>-2624.36</v>
      </c>
      <c r="K175">
        <v>3719.14</v>
      </c>
      <c r="L175">
        <v>-9148.11</v>
      </c>
      <c r="M175">
        <v>-333.07</v>
      </c>
      <c r="N175">
        <v>-4735.1499999999996</v>
      </c>
      <c r="O175">
        <v>-11196.7</v>
      </c>
      <c r="P175">
        <v>-1236.24</v>
      </c>
      <c r="Q175">
        <v>-3075.94</v>
      </c>
      <c r="R175">
        <v>-11750</v>
      </c>
      <c r="S175">
        <v>987.62300000000005</v>
      </c>
      <c r="T175">
        <v>-3995.67</v>
      </c>
    </row>
    <row r="176" spans="1:20" x14ac:dyDescent="0.15">
      <c r="A176">
        <v>172</v>
      </c>
      <c r="B176">
        <v>1</v>
      </c>
      <c r="C176">
        <v>-13350.7</v>
      </c>
      <c r="D176">
        <v>-20164.3</v>
      </c>
      <c r="E176">
        <v>-9852.6</v>
      </c>
      <c r="F176">
        <v>14791.9</v>
      </c>
      <c r="G176">
        <v>-615.04899999999998</v>
      </c>
      <c r="H176">
        <v>-5621.28</v>
      </c>
      <c r="I176">
        <v>-9644.65</v>
      </c>
      <c r="J176">
        <v>-2737.19</v>
      </c>
      <c r="K176">
        <v>3770</v>
      </c>
      <c r="L176">
        <v>-9018.25</v>
      </c>
      <c r="M176">
        <v>-462.93700000000001</v>
      </c>
      <c r="N176">
        <v>-4909.7299999999996</v>
      </c>
      <c r="O176">
        <v>-11061.4</v>
      </c>
      <c r="P176">
        <v>-1608.81</v>
      </c>
      <c r="Q176">
        <v>-3222.14</v>
      </c>
      <c r="R176">
        <v>-11845.8</v>
      </c>
      <c r="S176">
        <v>998.976</v>
      </c>
      <c r="T176">
        <v>-4040.86</v>
      </c>
    </row>
    <row r="177" spans="1:20" x14ac:dyDescent="0.15">
      <c r="A177">
        <v>173</v>
      </c>
      <c r="B177">
        <v>0</v>
      </c>
      <c r="C177">
        <v>-16821.8</v>
      </c>
      <c r="D177">
        <v>-19705.5</v>
      </c>
      <c r="E177">
        <v>-9002.82</v>
      </c>
      <c r="F177">
        <v>14938.8</v>
      </c>
      <c r="G177">
        <v>-502.21199999999999</v>
      </c>
      <c r="H177">
        <v>-5971.15</v>
      </c>
      <c r="I177">
        <v>-9401.9500000000007</v>
      </c>
      <c r="J177">
        <v>-2799.17</v>
      </c>
      <c r="K177">
        <v>3871.48</v>
      </c>
      <c r="L177">
        <v>-8888.84</v>
      </c>
      <c r="M177">
        <v>-671.81200000000001</v>
      </c>
      <c r="N177">
        <v>-4672.4799999999996</v>
      </c>
      <c r="O177">
        <v>-11095.4</v>
      </c>
      <c r="P177">
        <v>-2043.13</v>
      </c>
      <c r="Q177">
        <v>-2804.39</v>
      </c>
      <c r="R177">
        <v>-11783.6</v>
      </c>
      <c r="S177">
        <v>1083.6600000000001</v>
      </c>
      <c r="T177">
        <v>-4085.81</v>
      </c>
    </row>
    <row r="178" spans="1:20" x14ac:dyDescent="0.15">
      <c r="A178">
        <v>174</v>
      </c>
      <c r="B178">
        <v>1</v>
      </c>
      <c r="C178">
        <v>-14665</v>
      </c>
      <c r="D178">
        <v>-17385.599999999999</v>
      </c>
      <c r="E178">
        <v>-9748.43</v>
      </c>
      <c r="F178">
        <v>15237.8</v>
      </c>
      <c r="G178">
        <v>-355.09399999999999</v>
      </c>
      <c r="H178">
        <v>-6230.43</v>
      </c>
      <c r="I178">
        <v>-9142.44</v>
      </c>
      <c r="J178">
        <v>-2748.32</v>
      </c>
      <c r="K178">
        <v>3848.78</v>
      </c>
      <c r="L178">
        <v>-9193.75</v>
      </c>
      <c r="M178">
        <v>-936.99199999999996</v>
      </c>
      <c r="N178">
        <v>-4209.7700000000004</v>
      </c>
      <c r="O178">
        <v>-11321.1</v>
      </c>
      <c r="P178">
        <v>-2217.9499999999998</v>
      </c>
      <c r="Q178">
        <v>-2239.98</v>
      </c>
      <c r="R178">
        <v>-11586.1</v>
      </c>
      <c r="S178">
        <v>1185.1500000000001</v>
      </c>
      <c r="T178">
        <v>-3927.79</v>
      </c>
    </row>
    <row r="179" spans="1:20" x14ac:dyDescent="0.15">
      <c r="A179">
        <v>175</v>
      </c>
      <c r="B179">
        <v>0</v>
      </c>
      <c r="C179">
        <v>-12072.6</v>
      </c>
      <c r="D179">
        <v>-12974.2</v>
      </c>
      <c r="E179">
        <v>-5182.26</v>
      </c>
      <c r="F179">
        <v>15418.3</v>
      </c>
      <c r="G179">
        <v>220.672</v>
      </c>
      <c r="H179">
        <v>-6168.44</v>
      </c>
      <c r="I179">
        <v>-9024.15</v>
      </c>
      <c r="J179">
        <v>-2607.1</v>
      </c>
      <c r="K179">
        <v>3736.17</v>
      </c>
      <c r="L179">
        <v>-9815.36</v>
      </c>
      <c r="M179">
        <v>-1100.46</v>
      </c>
      <c r="N179">
        <v>-3809.05</v>
      </c>
      <c r="O179">
        <v>-11558.6</v>
      </c>
      <c r="P179">
        <v>-2223.4</v>
      </c>
      <c r="Q179">
        <v>-1471.7</v>
      </c>
      <c r="R179">
        <v>-11411.3</v>
      </c>
      <c r="S179">
        <v>1196.5</v>
      </c>
      <c r="T179">
        <v>-3769.77</v>
      </c>
    </row>
    <row r="180" spans="1:20" x14ac:dyDescent="0.15">
      <c r="A180">
        <v>176</v>
      </c>
      <c r="B180">
        <v>1</v>
      </c>
      <c r="C180">
        <v>-13938.3</v>
      </c>
      <c r="D180">
        <v>1910.09</v>
      </c>
      <c r="E180">
        <v>-404.42</v>
      </c>
      <c r="F180">
        <v>15576.7</v>
      </c>
      <c r="G180">
        <v>1039.58</v>
      </c>
      <c r="H180">
        <v>-6236.32</v>
      </c>
      <c r="I180">
        <v>-9244.81</v>
      </c>
      <c r="J180">
        <v>-2347.6</v>
      </c>
      <c r="K180">
        <v>3882.83</v>
      </c>
      <c r="L180">
        <v>-11464.1</v>
      </c>
      <c r="M180">
        <v>-1066.6300000000001</v>
      </c>
      <c r="N180">
        <v>-3414.23</v>
      </c>
      <c r="O180">
        <v>-12366.1</v>
      </c>
      <c r="P180">
        <v>-2071.2800000000002</v>
      </c>
      <c r="Q180">
        <v>119.834</v>
      </c>
      <c r="R180">
        <v>-11422.8</v>
      </c>
      <c r="S180">
        <v>1275.51</v>
      </c>
      <c r="T180">
        <v>-3628.78</v>
      </c>
    </row>
    <row r="181" spans="1:20" x14ac:dyDescent="0.15">
      <c r="A181">
        <v>177</v>
      </c>
      <c r="B181">
        <v>0</v>
      </c>
      <c r="C181">
        <v>-18782.7</v>
      </c>
      <c r="D181">
        <v>17237.7</v>
      </c>
      <c r="E181">
        <v>2192.62</v>
      </c>
      <c r="F181">
        <v>16293.9</v>
      </c>
      <c r="G181">
        <v>2557.9899999999998</v>
      </c>
      <c r="H181">
        <v>-6473.35</v>
      </c>
      <c r="I181">
        <v>-10074.4</v>
      </c>
      <c r="J181">
        <v>-2149.86</v>
      </c>
      <c r="K181">
        <v>3910.77</v>
      </c>
      <c r="L181">
        <v>-13549.8</v>
      </c>
      <c r="M181">
        <v>-1151.75</v>
      </c>
      <c r="N181">
        <v>-3369.7</v>
      </c>
      <c r="O181">
        <v>-13402.7</v>
      </c>
      <c r="P181">
        <v>-2167.1</v>
      </c>
      <c r="Q181">
        <v>1512.32</v>
      </c>
      <c r="R181">
        <v>-11801.3</v>
      </c>
      <c r="S181">
        <v>1354.52</v>
      </c>
      <c r="T181">
        <v>-3629</v>
      </c>
    </row>
    <row r="182" spans="1:20" x14ac:dyDescent="0.15">
      <c r="A182">
        <v>178</v>
      </c>
      <c r="B182">
        <v>1</v>
      </c>
      <c r="C182">
        <v>-18696.599999999999</v>
      </c>
      <c r="D182">
        <v>19735.900000000001</v>
      </c>
      <c r="E182">
        <v>5361.32</v>
      </c>
      <c r="F182">
        <v>17512.900000000001</v>
      </c>
      <c r="G182">
        <v>4369.3100000000004</v>
      </c>
      <c r="H182">
        <v>-6772.79</v>
      </c>
      <c r="I182">
        <v>-10779.2</v>
      </c>
      <c r="J182">
        <v>-1720.98</v>
      </c>
      <c r="K182">
        <v>3577.5</v>
      </c>
      <c r="L182">
        <v>-12661.9</v>
      </c>
      <c r="M182">
        <v>-1749.99</v>
      </c>
      <c r="N182">
        <v>-3928.01</v>
      </c>
      <c r="O182">
        <v>-12137.2</v>
      </c>
      <c r="P182">
        <v>-2031.13</v>
      </c>
      <c r="Q182">
        <v>1138.9000000000001</v>
      </c>
      <c r="R182">
        <v>-12461.1</v>
      </c>
      <c r="S182">
        <v>1427.85</v>
      </c>
      <c r="T182">
        <v>-3883.05</v>
      </c>
    </row>
    <row r="183" spans="1:20" x14ac:dyDescent="0.15">
      <c r="A183">
        <v>179</v>
      </c>
      <c r="B183">
        <v>0</v>
      </c>
      <c r="C183">
        <v>-10903.5</v>
      </c>
      <c r="D183">
        <v>18417.2</v>
      </c>
      <c r="E183">
        <v>4039.74</v>
      </c>
      <c r="F183">
        <v>18567.5</v>
      </c>
      <c r="G183">
        <v>5927.01</v>
      </c>
      <c r="H183">
        <v>-7410.33</v>
      </c>
      <c r="I183">
        <v>-10626.2</v>
      </c>
      <c r="J183">
        <v>-1320.26</v>
      </c>
      <c r="K183">
        <v>2871.88</v>
      </c>
      <c r="L183">
        <v>-10010.700000000001</v>
      </c>
      <c r="M183">
        <v>-2370.7199999999998</v>
      </c>
      <c r="N183">
        <v>-4001.13</v>
      </c>
      <c r="O183">
        <v>-9757.2900000000009</v>
      </c>
      <c r="P183">
        <v>-1337.07</v>
      </c>
      <c r="Q183">
        <v>-141.422</v>
      </c>
      <c r="R183">
        <v>-12386.7</v>
      </c>
      <c r="S183">
        <v>1427.64</v>
      </c>
      <c r="T183">
        <v>-4272.63</v>
      </c>
    </row>
    <row r="184" spans="1:20" x14ac:dyDescent="0.15">
      <c r="A184">
        <v>180</v>
      </c>
      <c r="B184">
        <v>1</v>
      </c>
      <c r="C184">
        <v>-4916.26</v>
      </c>
      <c r="D184">
        <v>6230.69</v>
      </c>
      <c r="E184">
        <v>-3907.83</v>
      </c>
      <c r="F184">
        <v>18668.2</v>
      </c>
      <c r="G184">
        <v>7529.47</v>
      </c>
      <c r="H184">
        <v>-7799.49</v>
      </c>
      <c r="I184">
        <v>-9768.23</v>
      </c>
      <c r="J184">
        <v>-902.73099999999999</v>
      </c>
      <c r="K184">
        <v>1991.64</v>
      </c>
      <c r="L184">
        <v>-8950.81</v>
      </c>
      <c r="M184">
        <v>-2872.72</v>
      </c>
      <c r="N184">
        <v>-3746.88</v>
      </c>
      <c r="O184">
        <v>-9238.27</v>
      </c>
      <c r="P184">
        <v>-812.58299999999997</v>
      </c>
      <c r="Q184">
        <v>-332.01299999999998</v>
      </c>
      <c r="R184">
        <v>-11094</v>
      </c>
      <c r="S184">
        <v>1196.29</v>
      </c>
      <c r="T184">
        <v>-4768.75</v>
      </c>
    </row>
    <row r="185" spans="1:20" x14ac:dyDescent="0.15">
      <c r="A185">
        <v>181</v>
      </c>
      <c r="B185">
        <v>0</v>
      </c>
      <c r="C185">
        <v>-6477.06</v>
      </c>
      <c r="D185">
        <v>-7756.08</v>
      </c>
      <c r="E185">
        <v>-5218.1400000000003</v>
      </c>
      <c r="F185">
        <v>17686</v>
      </c>
      <c r="G185">
        <v>8487.27</v>
      </c>
      <c r="H185">
        <v>-7906.66</v>
      </c>
      <c r="I185">
        <v>-8780.82</v>
      </c>
      <c r="J185">
        <v>-615.05999999999995</v>
      </c>
      <c r="K185">
        <v>1303.25</v>
      </c>
      <c r="L185">
        <v>-9080.4599999999991</v>
      </c>
      <c r="M185">
        <v>-3070.25</v>
      </c>
      <c r="N185">
        <v>-3114.6</v>
      </c>
      <c r="O185">
        <v>-8831.4599999999991</v>
      </c>
      <c r="P185">
        <v>-779.16600000000005</v>
      </c>
      <c r="Q185">
        <v>835.69</v>
      </c>
      <c r="R185">
        <v>-9389.59</v>
      </c>
      <c r="S185">
        <v>998.76300000000003</v>
      </c>
      <c r="T185">
        <v>-4587.62</v>
      </c>
    </row>
    <row r="186" spans="1:20" x14ac:dyDescent="0.15">
      <c r="A186">
        <v>182</v>
      </c>
      <c r="B186">
        <v>1</v>
      </c>
      <c r="C186">
        <v>-11708.7</v>
      </c>
      <c r="D186">
        <v>-16746.7</v>
      </c>
      <c r="E186">
        <v>1104.02</v>
      </c>
      <c r="F186">
        <v>16580.3</v>
      </c>
      <c r="G186">
        <v>7453.66</v>
      </c>
      <c r="H186">
        <v>-7980.2</v>
      </c>
      <c r="I186">
        <v>-8069.94</v>
      </c>
      <c r="J186">
        <v>-502.21899999999999</v>
      </c>
      <c r="K186">
        <v>801.24</v>
      </c>
      <c r="L186">
        <v>-9109.0300000000007</v>
      </c>
      <c r="M186">
        <v>-3239.4</v>
      </c>
      <c r="N186">
        <v>-2200.11</v>
      </c>
      <c r="O186">
        <v>-7945.76</v>
      </c>
      <c r="P186">
        <v>-1179.48</v>
      </c>
      <c r="Q186">
        <v>1507.68</v>
      </c>
      <c r="R186">
        <v>-7776.19</v>
      </c>
      <c r="S186">
        <v>801.24</v>
      </c>
      <c r="T186">
        <v>-3763.5</v>
      </c>
    </row>
    <row r="187" spans="1:20" x14ac:dyDescent="0.15">
      <c r="A187">
        <v>183</v>
      </c>
      <c r="B187">
        <v>0</v>
      </c>
      <c r="C187">
        <v>-15595.4</v>
      </c>
      <c r="D187">
        <v>-18484.099999999999</v>
      </c>
      <c r="E187">
        <v>-15173.5</v>
      </c>
      <c r="F187">
        <v>16180.8</v>
      </c>
      <c r="G187">
        <v>5285.77</v>
      </c>
      <c r="H187">
        <v>-8182.99</v>
      </c>
      <c r="I187">
        <v>-7686.65</v>
      </c>
      <c r="J187">
        <v>-400.52</v>
      </c>
      <c r="K187">
        <v>637.75099999999998</v>
      </c>
      <c r="L187">
        <v>-9628.66</v>
      </c>
      <c r="M187">
        <v>-3262.09</v>
      </c>
      <c r="N187">
        <v>-1117.08</v>
      </c>
      <c r="O187">
        <v>-7539.97</v>
      </c>
      <c r="P187">
        <v>-1054.8900000000001</v>
      </c>
      <c r="Q187">
        <v>2664.65</v>
      </c>
      <c r="R187">
        <v>-7026.21</v>
      </c>
      <c r="S187">
        <v>586.70000000000005</v>
      </c>
      <c r="T187">
        <v>-2759.07</v>
      </c>
    </row>
    <row r="188" spans="1:20" x14ac:dyDescent="0.15">
      <c r="A188">
        <v>184</v>
      </c>
      <c r="B188">
        <v>1</v>
      </c>
      <c r="C188">
        <v>-11490.1</v>
      </c>
      <c r="D188">
        <v>-12648.6</v>
      </c>
      <c r="E188">
        <v>-19510.2</v>
      </c>
      <c r="F188">
        <v>17225.099999999999</v>
      </c>
      <c r="G188">
        <v>2193.08</v>
      </c>
      <c r="H188">
        <v>-8144.48</v>
      </c>
      <c r="I188">
        <v>-7856.01</v>
      </c>
      <c r="J188">
        <v>-180.50899999999999</v>
      </c>
      <c r="K188">
        <v>637.55200000000002</v>
      </c>
      <c r="L188">
        <v>-10383.5</v>
      </c>
      <c r="M188">
        <v>-3414.44</v>
      </c>
      <c r="N188">
        <v>-722.43299999999999</v>
      </c>
      <c r="O188">
        <v>-7691.92</v>
      </c>
      <c r="P188">
        <v>-388.78199999999998</v>
      </c>
      <c r="Q188">
        <v>3611.37</v>
      </c>
      <c r="R188">
        <v>-7060.44</v>
      </c>
      <c r="S188">
        <v>282.00799999999998</v>
      </c>
      <c r="T188">
        <v>-2009.08</v>
      </c>
    </row>
    <row r="189" spans="1:20" x14ac:dyDescent="0.15">
      <c r="A189">
        <v>185</v>
      </c>
      <c r="B189">
        <v>0</v>
      </c>
      <c r="C189">
        <v>-11179.7</v>
      </c>
      <c r="D189">
        <v>-7222.36</v>
      </c>
      <c r="E189">
        <v>-18866.7</v>
      </c>
      <c r="F189">
        <v>18596.5</v>
      </c>
      <c r="G189">
        <v>-700.726</v>
      </c>
      <c r="H189">
        <v>-9273.1</v>
      </c>
      <c r="I189">
        <v>-8076.02</v>
      </c>
      <c r="J189">
        <v>-44.980499999999999</v>
      </c>
      <c r="K189">
        <v>383.51</v>
      </c>
      <c r="L189">
        <v>-9542.7900000000009</v>
      </c>
      <c r="M189">
        <v>-3515.94</v>
      </c>
      <c r="N189">
        <v>-829.8</v>
      </c>
      <c r="O189">
        <v>-7347.72</v>
      </c>
      <c r="P189">
        <v>434.94600000000003</v>
      </c>
      <c r="Q189">
        <v>2922.97</v>
      </c>
      <c r="R189">
        <v>-7568.52</v>
      </c>
      <c r="S189">
        <v>61.995199999999997</v>
      </c>
      <c r="T189">
        <v>-2111.36</v>
      </c>
    </row>
    <row r="190" spans="1:20" x14ac:dyDescent="0.15">
      <c r="A190">
        <v>186</v>
      </c>
      <c r="B190">
        <v>1</v>
      </c>
      <c r="C190">
        <v>-11578</v>
      </c>
      <c r="D190">
        <v>-4799.1099999999997</v>
      </c>
      <c r="E190">
        <v>-9671.06</v>
      </c>
      <c r="F190">
        <v>19752.7</v>
      </c>
      <c r="G190">
        <v>-1749.17</v>
      </c>
      <c r="H190">
        <v>-10373.9</v>
      </c>
      <c r="I190">
        <v>-8200.2099999999991</v>
      </c>
      <c r="J190">
        <v>158.02000000000001</v>
      </c>
      <c r="K190">
        <v>39.311799999999998</v>
      </c>
      <c r="L190">
        <v>-9069.7000000000007</v>
      </c>
      <c r="M190">
        <v>-3464.9</v>
      </c>
      <c r="N190">
        <v>-1077.98</v>
      </c>
      <c r="O190">
        <v>-7116.56</v>
      </c>
      <c r="P190">
        <v>857.57299999999998</v>
      </c>
      <c r="Q190">
        <v>2460.65</v>
      </c>
      <c r="R190">
        <v>-8279.6</v>
      </c>
      <c r="S190">
        <v>-45.176099999999998</v>
      </c>
      <c r="T190">
        <v>-3099.17</v>
      </c>
    </row>
    <row r="191" spans="1:20" x14ac:dyDescent="0.15">
      <c r="A191">
        <v>187</v>
      </c>
      <c r="B191">
        <v>0</v>
      </c>
      <c r="C191">
        <v>-13887.3</v>
      </c>
      <c r="D191">
        <v>81.486999999999995</v>
      </c>
      <c r="E191">
        <v>6852.32</v>
      </c>
      <c r="F191">
        <v>19995.2</v>
      </c>
      <c r="G191">
        <v>-1144.69</v>
      </c>
      <c r="H191">
        <v>-11738.8</v>
      </c>
      <c r="I191">
        <v>-8369.57</v>
      </c>
      <c r="J191">
        <v>141.00700000000001</v>
      </c>
      <c r="K191">
        <v>-220.208</v>
      </c>
      <c r="L191">
        <v>-9667.3700000000008</v>
      </c>
      <c r="M191">
        <v>-3069.66</v>
      </c>
      <c r="N191">
        <v>-1168.33</v>
      </c>
      <c r="O191">
        <v>-7178.75</v>
      </c>
      <c r="P191">
        <v>558.74</v>
      </c>
      <c r="Q191">
        <v>2482.9499999999998</v>
      </c>
      <c r="R191">
        <v>-8990.68</v>
      </c>
      <c r="S191">
        <v>-90.351399999999998</v>
      </c>
      <c r="T191">
        <v>-4267.1000000000004</v>
      </c>
    </row>
    <row r="192" spans="1:20" x14ac:dyDescent="0.15">
      <c r="A192">
        <v>188</v>
      </c>
      <c r="B192">
        <v>1</v>
      </c>
      <c r="C192">
        <v>-4722.08</v>
      </c>
      <c r="D192">
        <v>3029.98</v>
      </c>
      <c r="E192">
        <v>6136.37</v>
      </c>
      <c r="F192">
        <v>19847.5</v>
      </c>
      <c r="G192">
        <v>73.527299999999997</v>
      </c>
      <c r="H192">
        <v>-12009.5</v>
      </c>
      <c r="I192">
        <v>-8617.93</v>
      </c>
      <c r="J192">
        <v>5.4825900000000001</v>
      </c>
      <c r="K192">
        <v>-338.53300000000002</v>
      </c>
      <c r="L192">
        <v>-9554.33</v>
      </c>
      <c r="M192">
        <v>-2437.59</v>
      </c>
      <c r="N192">
        <v>-1309.33</v>
      </c>
      <c r="O192">
        <v>-7484.01</v>
      </c>
      <c r="P192">
        <v>654.94799999999998</v>
      </c>
      <c r="Q192">
        <v>2234.96</v>
      </c>
      <c r="R192">
        <v>-9679.08</v>
      </c>
      <c r="S192">
        <v>-169.36099999999999</v>
      </c>
      <c r="T192">
        <v>-5000.3</v>
      </c>
    </row>
    <row r="193" spans="1:20" x14ac:dyDescent="0.15">
      <c r="A193">
        <v>189</v>
      </c>
      <c r="B193">
        <v>0</v>
      </c>
      <c r="C193">
        <v>-3185.11</v>
      </c>
      <c r="D193">
        <v>1684.78</v>
      </c>
      <c r="E193">
        <v>-6555.67</v>
      </c>
      <c r="F193">
        <v>18078.8</v>
      </c>
      <c r="G193">
        <v>304.88499999999999</v>
      </c>
      <c r="H193">
        <v>-11862.1</v>
      </c>
      <c r="I193">
        <v>-8928.2999999999993</v>
      </c>
      <c r="J193">
        <v>-237.215</v>
      </c>
      <c r="K193">
        <v>-225.69</v>
      </c>
      <c r="L193">
        <v>-9266.65</v>
      </c>
      <c r="M193">
        <v>-1850.88</v>
      </c>
      <c r="N193">
        <v>-1360.18</v>
      </c>
      <c r="O193">
        <v>-8324.3799999999992</v>
      </c>
      <c r="P193">
        <v>1089.5</v>
      </c>
      <c r="Q193">
        <v>2324.94</v>
      </c>
      <c r="R193">
        <v>-10198.1</v>
      </c>
      <c r="S193">
        <v>-237.03</v>
      </c>
      <c r="T193">
        <v>-5061.93</v>
      </c>
    </row>
    <row r="194" spans="1:20" x14ac:dyDescent="0.15">
      <c r="A194">
        <v>190</v>
      </c>
      <c r="B194">
        <v>1</v>
      </c>
      <c r="C194">
        <v>-6197.88</v>
      </c>
      <c r="D194">
        <v>-1834.78</v>
      </c>
      <c r="E194">
        <v>-10925.5</v>
      </c>
      <c r="F194">
        <v>13502.8</v>
      </c>
      <c r="G194">
        <v>400.35399999999998</v>
      </c>
      <c r="H194">
        <v>-10806.6</v>
      </c>
      <c r="I194">
        <v>-9165.14</v>
      </c>
      <c r="J194">
        <v>-519.41600000000005</v>
      </c>
      <c r="K194">
        <v>-89.983999999999995</v>
      </c>
      <c r="L194">
        <v>-9125.4599999999991</v>
      </c>
      <c r="M194">
        <v>-1557.52</v>
      </c>
      <c r="N194">
        <v>-1507.04</v>
      </c>
      <c r="O194">
        <v>-8504.9</v>
      </c>
      <c r="P194">
        <v>1450.34</v>
      </c>
      <c r="Q194">
        <v>1986.22</v>
      </c>
      <c r="R194">
        <v>-10463.1</v>
      </c>
      <c r="S194">
        <v>-225.69</v>
      </c>
      <c r="T194">
        <v>-4537.03</v>
      </c>
    </row>
    <row r="195" spans="1:20" x14ac:dyDescent="0.15">
      <c r="A195">
        <v>191</v>
      </c>
      <c r="B195">
        <v>0</v>
      </c>
      <c r="C195">
        <v>-8485.2800000000007</v>
      </c>
      <c r="D195">
        <v>-2788.56</v>
      </c>
      <c r="E195">
        <v>-9511.24</v>
      </c>
      <c r="F195">
        <v>10558.8</v>
      </c>
      <c r="G195">
        <v>-425.01600000000002</v>
      </c>
      <c r="H195">
        <v>-9292.84</v>
      </c>
      <c r="I195">
        <v>-9136.7999999999993</v>
      </c>
      <c r="J195">
        <v>-790.09900000000005</v>
      </c>
      <c r="K195">
        <v>338.71699999999998</v>
      </c>
      <c r="L195">
        <v>-8860.26</v>
      </c>
      <c r="M195">
        <v>-1433.52</v>
      </c>
      <c r="N195">
        <v>-1811.74</v>
      </c>
      <c r="O195">
        <v>-8663.2800000000007</v>
      </c>
      <c r="P195">
        <v>1354.33</v>
      </c>
      <c r="Q195">
        <v>1557.52</v>
      </c>
      <c r="R195">
        <v>-10378.299999999999</v>
      </c>
      <c r="S195">
        <v>-158.02000000000001</v>
      </c>
      <c r="T195">
        <v>-3995.49</v>
      </c>
    </row>
    <row r="196" spans="1:20" x14ac:dyDescent="0.15">
      <c r="A196">
        <v>192</v>
      </c>
      <c r="B196">
        <v>1</v>
      </c>
      <c r="C196">
        <v>-12047.2</v>
      </c>
      <c r="D196">
        <v>-4144.6499999999996</v>
      </c>
      <c r="E196">
        <v>-4628.28</v>
      </c>
      <c r="F196">
        <v>10152.799999999999</v>
      </c>
      <c r="G196">
        <v>-2720.17</v>
      </c>
      <c r="H196">
        <v>-6263.21</v>
      </c>
      <c r="I196">
        <v>-8905.26</v>
      </c>
      <c r="J196">
        <v>-778.76099999999997</v>
      </c>
      <c r="K196">
        <v>485.39699999999999</v>
      </c>
      <c r="L196">
        <v>-8736.43</v>
      </c>
      <c r="M196">
        <v>-1501.19</v>
      </c>
      <c r="N196">
        <v>-2003.41</v>
      </c>
      <c r="O196">
        <v>-9204.65</v>
      </c>
      <c r="P196">
        <v>1145.47</v>
      </c>
      <c r="Q196">
        <v>1439.18</v>
      </c>
      <c r="R196">
        <v>-10051.1</v>
      </c>
      <c r="S196">
        <v>-146.68199999999999</v>
      </c>
      <c r="T196">
        <v>-3809.48</v>
      </c>
    </row>
    <row r="197" spans="1:20" x14ac:dyDescent="0.15">
      <c r="A197">
        <v>193</v>
      </c>
      <c r="B197">
        <v>0</v>
      </c>
      <c r="C197">
        <v>-9321.59</v>
      </c>
      <c r="D197">
        <v>-6963.16</v>
      </c>
      <c r="E197">
        <v>-5695.78</v>
      </c>
      <c r="F197">
        <v>10016.700000000001</v>
      </c>
      <c r="G197">
        <v>-2941.42</v>
      </c>
      <c r="H197">
        <v>-4564.87</v>
      </c>
      <c r="I197">
        <v>-8527.4</v>
      </c>
      <c r="J197">
        <v>-688.41499999999996</v>
      </c>
      <c r="K197">
        <v>547.40099999999995</v>
      </c>
      <c r="L197">
        <v>-9052.4699999999993</v>
      </c>
      <c r="M197">
        <v>-1557.87</v>
      </c>
      <c r="N197">
        <v>-1935.74</v>
      </c>
      <c r="O197">
        <v>-9091.2800000000007</v>
      </c>
      <c r="P197">
        <v>880.27099999999996</v>
      </c>
      <c r="Q197">
        <v>1535.02</v>
      </c>
      <c r="R197">
        <v>-9904.4</v>
      </c>
      <c r="S197">
        <v>-96.0154</v>
      </c>
      <c r="T197">
        <v>-3950.67</v>
      </c>
    </row>
    <row r="198" spans="1:20" x14ac:dyDescent="0.15">
      <c r="A198">
        <v>194</v>
      </c>
      <c r="B198">
        <v>1</v>
      </c>
      <c r="C198">
        <v>-7495.98</v>
      </c>
      <c r="D198">
        <v>-5133.58</v>
      </c>
      <c r="E198">
        <v>-7471.41</v>
      </c>
      <c r="F198">
        <v>8955.25</v>
      </c>
      <c r="G198">
        <v>-4520.74</v>
      </c>
      <c r="H198">
        <v>-4241.46</v>
      </c>
      <c r="I198">
        <v>-8510.56</v>
      </c>
      <c r="J198">
        <v>-558.73699999999997</v>
      </c>
      <c r="K198">
        <v>541.90499999999997</v>
      </c>
      <c r="L198">
        <v>-9345.84</v>
      </c>
      <c r="M198">
        <v>-1935.91</v>
      </c>
      <c r="N198">
        <v>-1918.74</v>
      </c>
      <c r="O198">
        <v>-8437.2199999999993</v>
      </c>
      <c r="P198">
        <v>739.42899999999997</v>
      </c>
      <c r="Q198">
        <v>1495.52</v>
      </c>
      <c r="R198">
        <v>-9785.7099999999991</v>
      </c>
      <c r="S198">
        <v>-203.19300000000001</v>
      </c>
      <c r="T198">
        <v>-4232.87</v>
      </c>
    </row>
    <row r="199" spans="1:20" x14ac:dyDescent="0.15">
      <c r="A199">
        <v>195</v>
      </c>
      <c r="B199">
        <v>0</v>
      </c>
      <c r="C199">
        <v>-9481.86</v>
      </c>
      <c r="D199">
        <v>-1922.88</v>
      </c>
      <c r="E199">
        <v>-6376.45</v>
      </c>
      <c r="F199">
        <v>7596.79</v>
      </c>
      <c r="G199">
        <v>-4161.97</v>
      </c>
      <c r="H199">
        <v>-8657.59</v>
      </c>
      <c r="I199">
        <v>-8668.75</v>
      </c>
      <c r="J199">
        <v>-615.245</v>
      </c>
      <c r="K199">
        <v>699.75300000000004</v>
      </c>
      <c r="L199">
        <v>-9486.85</v>
      </c>
      <c r="M199">
        <v>-2218.11</v>
      </c>
      <c r="N199">
        <v>-1822.89</v>
      </c>
      <c r="O199">
        <v>-8629.25</v>
      </c>
      <c r="P199">
        <v>925.61699999999996</v>
      </c>
      <c r="Q199">
        <v>1371</v>
      </c>
      <c r="R199">
        <v>-9458.51</v>
      </c>
      <c r="S199">
        <v>-242.697</v>
      </c>
      <c r="T199">
        <v>-4486.5600000000004</v>
      </c>
    </row>
    <row r="200" spans="1:20" x14ac:dyDescent="0.15">
      <c r="A200">
        <v>196</v>
      </c>
      <c r="B200">
        <v>1</v>
      </c>
      <c r="C200">
        <v>-10276.299999999999</v>
      </c>
      <c r="D200">
        <v>446.55599999999998</v>
      </c>
      <c r="E200">
        <v>-5140.6400000000003</v>
      </c>
      <c r="F200">
        <v>8760.43</v>
      </c>
      <c r="G200">
        <v>742.42499999999995</v>
      </c>
      <c r="H200">
        <v>-8961.1200000000008</v>
      </c>
      <c r="I200">
        <v>-9012.7900000000009</v>
      </c>
      <c r="J200">
        <v>-790.26499999999999</v>
      </c>
      <c r="K200">
        <v>620.74400000000003</v>
      </c>
      <c r="L200">
        <v>-9515.02</v>
      </c>
      <c r="M200">
        <v>-2505.81</v>
      </c>
      <c r="N200">
        <v>-1879.4</v>
      </c>
      <c r="O200">
        <v>-9007.2900000000009</v>
      </c>
      <c r="P200">
        <v>1044.1300000000001</v>
      </c>
      <c r="Q200">
        <v>767.26300000000003</v>
      </c>
      <c r="R200">
        <v>-9317.5</v>
      </c>
      <c r="S200">
        <v>-282.202</v>
      </c>
      <c r="T200">
        <v>-4334.04</v>
      </c>
    </row>
    <row r="201" spans="1:20" x14ac:dyDescent="0.15">
      <c r="A201">
        <v>197</v>
      </c>
      <c r="B201">
        <v>0</v>
      </c>
      <c r="C201">
        <v>-9158.66</v>
      </c>
      <c r="D201">
        <v>1450.35</v>
      </c>
      <c r="E201">
        <v>-4142.0200000000004</v>
      </c>
      <c r="F201">
        <v>11344.7</v>
      </c>
      <c r="G201">
        <v>5594.5</v>
      </c>
      <c r="H201">
        <v>-7527.62</v>
      </c>
      <c r="I201">
        <v>-9046.6299999999992</v>
      </c>
      <c r="J201">
        <v>-1072.46</v>
      </c>
      <c r="K201">
        <v>564.40300000000002</v>
      </c>
      <c r="L201">
        <v>-9464.18</v>
      </c>
      <c r="M201">
        <v>-2601.66</v>
      </c>
      <c r="N201">
        <v>-2026.09</v>
      </c>
      <c r="O201">
        <v>-9204.49</v>
      </c>
      <c r="P201">
        <v>1139.98</v>
      </c>
      <c r="Q201">
        <v>349.71300000000002</v>
      </c>
      <c r="R201">
        <v>-9289.33</v>
      </c>
      <c r="S201">
        <v>-321.70600000000002</v>
      </c>
      <c r="T201">
        <v>-4001.17</v>
      </c>
    </row>
    <row r="202" spans="1:20" x14ac:dyDescent="0.15">
      <c r="A202">
        <v>198</v>
      </c>
      <c r="B202">
        <v>1</v>
      </c>
      <c r="C202">
        <v>-7934.82</v>
      </c>
      <c r="D202">
        <v>1229.67</v>
      </c>
      <c r="E202">
        <v>-3606.12</v>
      </c>
      <c r="F202">
        <v>12413.3</v>
      </c>
      <c r="G202">
        <v>8228.84</v>
      </c>
      <c r="H202">
        <v>-6060.45</v>
      </c>
      <c r="I202">
        <v>-9023.9599999999991</v>
      </c>
      <c r="J202">
        <v>-1399.83</v>
      </c>
      <c r="K202">
        <v>654.745</v>
      </c>
      <c r="L202">
        <v>-9317.33</v>
      </c>
      <c r="M202">
        <v>-2545.15</v>
      </c>
      <c r="N202">
        <v>-2122.09</v>
      </c>
      <c r="O202">
        <v>-8933.6200000000008</v>
      </c>
      <c r="P202">
        <v>1072.1400000000001</v>
      </c>
      <c r="Q202">
        <v>67.676599999999993</v>
      </c>
      <c r="R202">
        <v>-9323.16</v>
      </c>
      <c r="S202">
        <v>-372.54399999999998</v>
      </c>
      <c r="T202">
        <v>-3854.64</v>
      </c>
    </row>
    <row r="203" spans="1:20" x14ac:dyDescent="0.15">
      <c r="A203">
        <v>199</v>
      </c>
      <c r="B203">
        <v>0</v>
      </c>
      <c r="C203">
        <v>-8014.31</v>
      </c>
      <c r="D203">
        <v>129.053</v>
      </c>
      <c r="E203">
        <v>-3459.59</v>
      </c>
      <c r="F203">
        <v>7846.81</v>
      </c>
      <c r="G203">
        <v>8746.48</v>
      </c>
      <c r="H203">
        <v>-5102.28</v>
      </c>
      <c r="I203">
        <v>-8831.9500000000007</v>
      </c>
      <c r="J203">
        <v>-1794.88</v>
      </c>
      <c r="K203">
        <v>801.43100000000004</v>
      </c>
      <c r="L203">
        <v>-8972.9699999999993</v>
      </c>
      <c r="M203">
        <v>-2370.14</v>
      </c>
      <c r="N203">
        <v>-2330.9499999999998</v>
      </c>
      <c r="O203">
        <v>-8707.92</v>
      </c>
      <c r="P203">
        <v>880.44100000000003</v>
      </c>
      <c r="Q203">
        <v>-79.327500000000001</v>
      </c>
      <c r="R203">
        <v>-9317.5</v>
      </c>
      <c r="S203">
        <v>-485.392</v>
      </c>
      <c r="T203">
        <v>-4012.66</v>
      </c>
    </row>
    <row r="204" spans="1:20" x14ac:dyDescent="0.15">
      <c r="A204">
        <v>200</v>
      </c>
      <c r="B204">
        <v>1</v>
      </c>
      <c r="C204">
        <v>-8781.74</v>
      </c>
      <c r="D204">
        <v>-1066.95</v>
      </c>
      <c r="E204">
        <v>-3628.94</v>
      </c>
      <c r="F204">
        <v>2844.51</v>
      </c>
      <c r="G204">
        <v>7082.25</v>
      </c>
      <c r="H204">
        <v>-5472.78</v>
      </c>
      <c r="I204">
        <v>-8442.57</v>
      </c>
      <c r="J204">
        <v>-2189.92</v>
      </c>
      <c r="K204">
        <v>891.77200000000005</v>
      </c>
      <c r="L204">
        <v>-8476.41</v>
      </c>
      <c r="M204">
        <v>-2093.61</v>
      </c>
      <c r="N204">
        <v>-2584.8200000000002</v>
      </c>
      <c r="O204">
        <v>-8583.9</v>
      </c>
      <c r="P204">
        <v>925.45500000000004</v>
      </c>
      <c r="Q204">
        <v>-553.06899999999996</v>
      </c>
      <c r="R204">
        <v>-9266.66</v>
      </c>
      <c r="S204">
        <v>-564.40099999999995</v>
      </c>
      <c r="T204">
        <v>-4153.68</v>
      </c>
    </row>
    <row r="205" spans="1:20" x14ac:dyDescent="0.15">
      <c r="A205">
        <v>201</v>
      </c>
      <c r="B205">
        <v>0</v>
      </c>
      <c r="C205">
        <v>-9328.83</v>
      </c>
      <c r="D205">
        <v>-1529.36</v>
      </c>
      <c r="E205">
        <v>-3865.97</v>
      </c>
      <c r="F205">
        <v>3364.66</v>
      </c>
      <c r="G205">
        <v>6167.36</v>
      </c>
      <c r="H205">
        <v>-2916.47</v>
      </c>
      <c r="I205">
        <v>-8092.69</v>
      </c>
      <c r="J205">
        <v>-2550.98</v>
      </c>
      <c r="K205">
        <v>1055.46</v>
      </c>
      <c r="L205">
        <v>-8132.35</v>
      </c>
      <c r="M205">
        <v>-1822.74</v>
      </c>
      <c r="N205">
        <v>-2680.67</v>
      </c>
      <c r="O205">
        <v>-8645.91</v>
      </c>
      <c r="P205">
        <v>705.11599999999999</v>
      </c>
      <c r="Q205">
        <v>-558.73500000000001</v>
      </c>
      <c r="R205">
        <v>-9131.15</v>
      </c>
      <c r="S205">
        <v>-643.41</v>
      </c>
      <c r="T205">
        <v>-4176.1899999999996</v>
      </c>
    </row>
    <row r="206" spans="1:20" x14ac:dyDescent="0.15">
      <c r="A206">
        <v>202</v>
      </c>
      <c r="B206">
        <v>1</v>
      </c>
      <c r="C206">
        <v>-9311.68</v>
      </c>
      <c r="D206">
        <v>-1416.36</v>
      </c>
      <c r="E206">
        <v>-4148.32</v>
      </c>
      <c r="F206">
        <v>4892.34</v>
      </c>
      <c r="G206">
        <v>4067.2</v>
      </c>
      <c r="H206">
        <v>-1310.53</v>
      </c>
      <c r="I206">
        <v>-7782.32</v>
      </c>
      <c r="J206">
        <v>-2709</v>
      </c>
      <c r="K206">
        <v>1224.6500000000001</v>
      </c>
      <c r="L206">
        <v>-8075.85</v>
      </c>
      <c r="M206">
        <v>-1597.04</v>
      </c>
      <c r="N206">
        <v>-2635.5</v>
      </c>
      <c r="O206">
        <v>-8572.42</v>
      </c>
      <c r="P206">
        <v>112.548</v>
      </c>
      <c r="Q206">
        <v>-603.904</v>
      </c>
      <c r="R206">
        <v>-8894.1200000000008</v>
      </c>
      <c r="S206">
        <v>-711.08900000000006</v>
      </c>
      <c r="T206">
        <v>-4085.85</v>
      </c>
    </row>
    <row r="207" spans="1:20" x14ac:dyDescent="0.15">
      <c r="A207">
        <v>203</v>
      </c>
      <c r="B207">
        <v>0</v>
      </c>
      <c r="C207">
        <v>-8973.14</v>
      </c>
      <c r="D207">
        <v>-1122.98</v>
      </c>
      <c r="E207">
        <v>-4729.71</v>
      </c>
      <c r="F207">
        <v>3746.71</v>
      </c>
      <c r="G207">
        <v>1043.3800000000001</v>
      </c>
      <c r="H207">
        <v>-3318.71</v>
      </c>
      <c r="I207">
        <v>-7500.12</v>
      </c>
      <c r="J207">
        <v>-2850.02</v>
      </c>
      <c r="K207">
        <v>1213.32</v>
      </c>
      <c r="L207">
        <v>-7912.17</v>
      </c>
      <c r="M207">
        <v>-1450.35</v>
      </c>
      <c r="N207">
        <v>-2573.4899999999998</v>
      </c>
      <c r="O207">
        <v>-8284.56</v>
      </c>
      <c r="P207">
        <v>-491.35</v>
      </c>
      <c r="Q207">
        <v>-682.91300000000001</v>
      </c>
      <c r="R207">
        <v>-8651.43</v>
      </c>
      <c r="S207">
        <v>-705.42399999999998</v>
      </c>
      <c r="T207">
        <v>-3933.5</v>
      </c>
    </row>
    <row r="208" spans="1:20" x14ac:dyDescent="0.15">
      <c r="A208">
        <v>204</v>
      </c>
      <c r="B208">
        <v>1</v>
      </c>
      <c r="C208">
        <v>-8741.77</v>
      </c>
      <c r="D208">
        <v>-1038.5999999999999</v>
      </c>
      <c r="E208">
        <v>-5406.66</v>
      </c>
      <c r="F208">
        <v>2737.02</v>
      </c>
      <c r="G208">
        <v>-45.1693</v>
      </c>
      <c r="H208">
        <v>-3837.79</v>
      </c>
      <c r="I208">
        <v>-7195.42</v>
      </c>
      <c r="J208">
        <v>-2906.52</v>
      </c>
      <c r="K208">
        <v>1162.6400000000001</v>
      </c>
      <c r="L208">
        <v>-7708.98</v>
      </c>
      <c r="M208">
        <v>-1371.34</v>
      </c>
      <c r="N208">
        <v>-2607.33</v>
      </c>
      <c r="O208">
        <v>-7906.36</v>
      </c>
      <c r="P208">
        <v>-1111.95</v>
      </c>
      <c r="Q208">
        <v>-739.26499999999999</v>
      </c>
      <c r="R208">
        <v>-8391.89</v>
      </c>
      <c r="S208">
        <v>-660.255</v>
      </c>
      <c r="T208">
        <v>-3826.31</v>
      </c>
    </row>
    <row r="209" spans="1:20" x14ac:dyDescent="0.15">
      <c r="A209">
        <v>205</v>
      </c>
      <c r="B209">
        <v>0</v>
      </c>
      <c r="C209">
        <v>-8572.57</v>
      </c>
      <c r="D209">
        <v>-1399.81</v>
      </c>
      <c r="E209">
        <v>-5598.37</v>
      </c>
      <c r="F209">
        <v>2669.77</v>
      </c>
      <c r="G209">
        <v>-90.337800000000001</v>
      </c>
      <c r="H209">
        <v>-4119.84</v>
      </c>
      <c r="I209">
        <v>-6981.04</v>
      </c>
      <c r="J209">
        <v>-3036.22</v>
      </c>
      <c r="K209">
        <v>1281.1500000000001</v>
      </c>
      <c r="L209">
        <v>-7477.62</v>
      </c>
      <c r="M209">
        <v>-1309.33</v>
      </c>
      <c r="N209">
        <v>-2629.98</v>
      </c>
      <c r="O209">
        <v>-7404.13</v>
      </c>
      <c r="P209">
        <v>-1410.99</v>
      </c>
      <c r="Q209">
        <v>-665.92</v>
      </c>
      <c r="R209">
        <v>-8250.8700000000008</v>
      </c>
      <c r="S209">
        <v>-575.58199999999999</v>
      </c>
      <c r="T209">
        <v>-3792.47</v>
      </c>
    </row>
    <row r="210" spans="1:20" x14ac:dyDescent="0.15">
      <c r="A210">
        <v>206</v>
      </c>
      <c r="B210">
        <v>1</v>
      </c>
      <c r="C210">
        <v>-8578.23</v>
      </c>
      <c r="D210">
        <v>-1755.21</v>
      </c>
      <c r="E210">
        <v>-5502.37</v>
      </c>
      <c r="F210">
        <v>3363.86</v>
      </c>
      <c r="G210">
        <v>-141.029</v>
      </c>
      <c r="H210">
        <v>-4221.5</v>
      </c>
      <c r="I210">
        <v>-6868.05</v>
      </c>
      <c r="J210">
        <v>-2974.06</v>
      </c>
      <c r="K210">
        <v>1427.98</v>
      </c>
      <c r="L210">
        <v>-7285.76</v>
      </c>
      <c r="M210">
        <v>-1382.81</v>
      </c>
      <c r="N210">
        <v>-2782.34</v>
      </c>
      <c r="O210">
        <v>-6992.23</v>
      </c>
      <c r="P210">
        <v>-1591.52</v>
      </c>
      <c r="Q210">
        <v>-637.74199999999996</v>
      </c>
      <c r="R210">
        <v>-8211.36</v>
      </c>
      <c r="S210">
        <v>-451.40499999999997</v>
      </c>
      <c r="T210">
        <v>-3809.46</v>
      </c>
    </row>
    <row r="211" spans="1:20" x14ac:dyDescent="0.15">
      <c r="A211">
        <v>207</v>
      </c>
      <c r="B211">
        <v>0</v>
      </c>
      <c r="C211">
        <v>-8640.39</v>
      </c>
      <c r="D211">
        <v>-1828.42</v>
      </c>
      <c r="E211">
        <v>-5304.85</v>
      </c>
      <c r="F211">
        <v>3939.44</v>
      </c>
      <c r="G211">
        <v>-16.8521</v>
      </c>
      <c r="H211">
        <v>-4430.22</v>
      </c>
      <c r="I211">
        <v>-6557.68</v>
      </c>
      <c r="J211">
        <v>-2770.87</v>
      </c>
      <c r="K211">
        <v>1681.72</v>
      </c>
      <c r="L211">
        <v>-7122.08</v>
      </c>
      <c r="M211">
        <v>-1659.34</v>
      </c>
      <c r="N211">
        <v>-2889.52</v>
      </c>
      <c r="O211">
        <v>-6698.71</v>
      </c>
      <c r="P211">
        <v>-1636.55</v>
      </c>
      <c r="Q211">
        <v>-665.92100000000005</v>
      </c>
      <c r="R211">
        <v>-8137.88</v>
      </c>
      <c r="S211">
        <v>-304.71300000000002</v>
      </c>
      <c r="T211">
        <v>-3933.64</v>
      </c>
    </row>
    <row r="212" spans="1:20" x14ac:dyDescent="0.15">
      <c r="A212">
        <v>208</v>
      </c>
      <c r="B212">
        <v>1</v>
      </c>
      <c r="C212">
        <v>-8815.26</v>
      </c>
      <c r="D212">
        <v>-1579.93</v>
      </c>
      <c r="E212">
        <v>-5124.32</v>
      </c>
      <c r="F212">
        <v>4396.51</v>
      </c>
      <c r="G212">
        <v>112.852</v>
      </c>
      <c r="H212">
        <v>-4498.03</v>
      </c>
      <c r="I212">
        <v>-6286.81</v>
      </c>
      <c r="J212">
        <v>-2545.17</v>
      </c>
      <c r="K212">
        <v>1568.87</v>
      </c>
      <c r="L212">
        <v>-6930.22</v>
      </c>
      <c r="M212">
        <v>-1930.21</v>
      </c>
      <c r="N212">
        <v>-2940.35</v>
      </c>
      <c r="O212">
        <v>-6354.63</v>
      </c>
      <c r="P212">
        <v>-1478.54</v>
      </c>
      <c r="Q212">
        <v>-643.404</v>
      </c>
      <c r="R212">
        <v>-7844.36</v>
      </c>
      <c r="S212">
        <v>-220.041</v>
      </c>
      <c r="T212">
        <v>-4074.67</v>
      </c>
    </row>
    <row r="213" spans="1:20" x14ac:dyDescent="0.15">
      <c r="A213">
        <v>209</v>
      </c>
      <c r="B213">
        <v>0</v>
      </c>
      <c r="C213">
        <v>-8837.7800000000007</v>
      </c>
      <c r="D213">
        <v>-1043.8499999999999</v>
      </c>
      <c r="E213">
        <v>-5079.28</v>
      </c>
      <c r="F213">
        <v>4757.71</v>
      </c>
      <c r="G213">
        <v>62.022799999999997</v>
      </c>
      <c r="H213">
        <v>-4661.45</v>
      </c>
      <c r="I213">
        <v>-6066.77</v>
      </c>
      <c r="J213">
        <v>-2381.4899999999998</v>
      </c>
      <c r="K213">
        <v>1489.86</v>
      </c>
      <c r="L213">
        <v>-6760.87</v>
      </c>
      <c r="M213">
        <v>-2133.27</v>
      </c>
      <c r="N213">
        <v>-3053.2</v>
      </c>
      <c r="O213">
        <v>-6298.14</v>
      </c>
      <c r="P213">
        <v>-1309.19</v>
      </c>
      <c r="Q213">
        <v>-711.08900000000006</v>
      </c>
      <c r="R213">
        <v>-7443.65</v>
      </c>
      <c r="S213">
        <v>-101.52800000000001</v>
      </c>
      <c r="T213">
        <v>-4091.53</v>
      </c>
    </row>
    <row r="214" spans="1:20" x14ac:dyDescent="0.15">
      <c r="A214">
        <v>210</v>
      </c>
      <c r="B214">
        <v>1</v>
      </c>
      <c r="C214">
        <v>-8736.1200000000008</v>
      </c>
      <c r="D214">
        <v>-699.89400000000001</v>
      </c>
      <c r="E214">
        <v>-5265.61</v>
      </c>
      <c r="F214">
        <v>5124.45</v>
      </c>
      <c r="G214">
        <v>-96.124499999999998</v>
      </c>
      <c r="H214">
        <v>-4447.2</v>
      </c>
      <c r="I214">
        <v>-5948.26</v>
      </c>
      <c r="J214">
        <v>-2178.3000000000002</v>
      </c>
      <c r="K214">
        <v>1399.53</v>
      </c>
      <c r="L214">
        <v>-6540.83</v>
      </c>
      <c r="M214">
        <v>-2150.25</v>
      </c>
      <c r="N214">
        <v>-3126.55</v>
      </c>
      <c r="O214">
        <v>-6179.76</v>
      </c>
      <c r="P214">
        <v>-1111.8</v>
      </c>
      <c r="Q214">
        <v>-733.73699999999997</v>
      </c>
      <c r="R214">
        <v>-7009.1</v>
      </c>
      <c r="S214">
        <v>0</v>
      </c>
      <c r="T214">
        <v>-3978.67</v>
      </c>
    </row>
    <row r="215" spans="1:20" x14ac:dyDescent="0.15">
      <c r="A215">
        <v>211</v>
      </c>
      <c r="B215">
        <v>0</v>
      </c>
      <c r="C215">
        <v>-8516.08</v>
      </c>
      <c r="D215">
        <v>-948.37099999999998</v>
      </c>
      <c r="E215">
        <v>-5655.12</v>
      </c>
      <c r="F215">
        <v>5282.34</v>
      </c>
      <c r="G215">
        <v>-525.14</v>
      </c>
      <c r="H215">
        <v>-4633.53</v>
      </c>
      <c r="I215">
        <v>-5841.07</v>
      </c>
      <c r="J215">
        <v>-1958.26</v>
      </c>
      <c r="K215">
        <v>1258.5</v>
      </c>
      <c r="L215">
        <v>-6411</v>
      </c>
      <c r="M215">
        <v>-2240.46</v>
      </c>
      <c r="N215">
        <v>-3183.04</v>
      </c>
      <c r="O215">
        <v>-6275.62</v>
      </c>
      <c r="P215">
        <v>-1128.6600000000001</v>
      </c>
      <c r="Q215">
        <v>-903.07799999999997</v>
      </c>
      <c r="R215">
        <v>-6585.87</v>
      </c>
      <c r="S215">
        <v>0</v>
      </c>
      <c r="T215">
        <v>-3888.34</v>
      </c>
    </row>
    <row r="216" spans="1:20" x14ac:dyDescent="0.15">
      <c r="A216">
        <v>212</v>
      </c>
      <c r="B216">
        <v>1</v>
      </c>
      <c r="C216">
        <v>-8414.5499999999993</v>
      </c>
      <c r="D216">
        <v>-1490.11</v>
      </c>
      <c r="E216">
        <v>-6208.06</v>
      </c>
      <c r="F216">
        <v>5282.58</v>
      </c>
      <c r="G216">
        <v>-1128.9100000000001</v>
      </c>
      <c r="H216">
        <v>-4870.18</v>
      </c>
      <c r="I216">
        <v>-5784.58</v>
      </c>
      <c r="J216">
        <v>-1845.41</v>
      </c>
      <c r="K216">
        <v>1247.3</v>
      </c>
      <c r="L216">
        <v>-6219.13</v>
      </c>
      <c r="M216">
        <v>-2167.11</v>
      </c>
      <c r="N216">
        <v>-3324.08</v>
      </c>
      <c r="O216">
        <v>-6230.46</v>
      </c>
      <c r="P216">
        <v>-964.85500000000002</v>
      </c>
      <c r="Q216">
        <v>-1117.46</v>
      </c>
      <c r="R216">
        <v>-6213.35</v>
      </c>
      <c r="S216">
        <v>11.3224</v>
      </c>
      <c r="T216">
        <v>-3730.32</v>
      </c>
    </row>
    <row r="217" spans="1:20" x14ac:dyDescent="0.15">
      <c r="A217">
        <v>213</v>
      </c>
      <c r="B217">
        <v>0</v>
      </c>
      <c r="C217">
        <v>-8431.5300000000007</v>
      </c>
      <c r="D217">
        <v>-1907.56</v>
      </c>
      <c r="E217">
        <v>-6478.81</v>
      </c>
      <c r="F217">
        <v>5756.64</v>
      </c>
      <c r="G217">
        <v>-1506.85</v>
      </c>
      <c r="H217">
        <v>-4362.16</v>
      </c>
      <c r="I217">
        <v>-5615.24</v>
      </c>
      <c r="J217">
        <v>-1732.44</v>
      </c>
      <c r="K217">
        <v>1365.69</v>
      </c>
      <c r="L217">
        <v>-6066.78</v>
      </c>
      <c r="M217">
        <v>-2121.94</v>
      </c>
      <c r="N217">
        <v>-3357.92</v>
      </c>
      <c r="O217">
        <v>-6134.47</v>
      </c>
      <c r="P217">
        <v>-592.57399999999996</v>
      </c>
      <c r="Q217">
        <v>-1185.1500000000001</v>
      </c>
      <c r="R217">
        <v>-5750.62</v>
      </c>
      <c r="S217">
        <v>79.009900000000002</v>
      </c>
      <c r="T217">
        <v>-3600.61</v>
      </c>
    </row>
    <row r="218" spans="1:20" x14ac:dyDescent="0.15">
      <c r="A218">
        <v>214</v>
      </c>
      <c r="B218">
        <v>1</v>
      </c>
      <c r="C218">
        <v>-8516.08</v>
      </c>
      <c r="D218">
        <v>-1896</v>
      </c>
      <c r="E218">
        <v>-6405.22</v>
      </c>
      <c r="F218">
        <v>6208.05</v>
      </c>
      <c r="G218">
        <v>-1529.37</v>
      </c>
      <c r="H218">
        <v>-3673.72</v>
      </c>
      <c r="I218">
        <v>-5389.53</v>
      </c>
      <c r="J218">
        <v>-1450.36</v>
      </c>
      <c r="K218">
        <v>1252.8399999999999</v>
      </c>
      <c r="L218">
        <v>-5948.26</v>
      </c>
      <c r="M218">
        <v>-2037.28</v>
      </c>
      <c r="N218">
        <v>-3357.92</v>
      </c>
      <c r="O218">
        <v>-5914.3</v>
      </c>
      <c r="P218">
        <v>-598.23400000000004</v>
      </c>
      <c r="Q218">
        <v>-1185.1500000000001</v>
      </c>
      <c r="R218">
        <v>-5378.21</v>
      </c>
      <c r="S218">
        <v>90.330799999999996</v>
      </c>
      <c r="T218">
        <v>-3634.45</v>
      </c>
    </row>
    <row r="219" spans="1:20" x14ac:dyDescent="0.15">
      <c r="A219">
        <v>215</v>
      </c>
      <c r="B219">
        <v>0</v>
      </c>
      <c r="C219">
        <v>-8403.23</v>
      </c>
      <c r="D219">
        <v>-1303.32</v>
      </c>
      <c r="E219">
        <v>-5863.36</v>
      </c>
      <c r="F219">
        <v>6512.77</v>
      </c>
      <c r="G219">
        <v>-1456.02</v>
      </c>
      <c r="H219">
        <v>-3182.92</v>
      </c>
      <c r="I219">
        <v>-5231.5200000000004</v>
      </c>
      <c r="J219">
        <v>-1360.03</v>
      </c>
      <c r="K219">
        <v>1196.47</v>
      </c>
      <c r="L219">
        <v>-5829.75</v>
      </c>
      <c r="M219">
        <v>-1918.76</v>
      </c>
      <c r="N219">
        <v>-3380.56</v>
      </c>
      <c r="O219">
        <v>-5604.04</v>
      </c>
      <c r="P219">
        <v>-643.399</v>
      </c>
      <c r="Q219">
        <v>-1196.47</v>
      </c>
      <c r="R219">
        <v>-5158.17</v>
      </c>
      <c r="S219">
        <v>175</v>
      </c>
      <c r="T219">
        <v>-3623.13</v>
      </c>
    </row>
    <row r="220" spans="1:20" x14ac:dyDescent="0.15">
      <c r="A220">
        <v>216</v>
      </c>
      <c r="B220">
        <v>1</v>
      </c>
      <c r="C220">
        <v>-8352.52</v>
      </c>
      <c r="D220">
        <v>-552.95600000000002</v>
      </c>
      <c r="E220">
        <v>-5123.9799999999996</v>
      </c>
      <c r="F220">
        <v>6778.09</v>
      </c>
      <c r="G220">
        <v>-1422.18</v>
      </c>
      <c r="H220">
        <v>-3081.38</v>
      </c>
      <c r="I220">
        <v>-5056.5200000000004</v>
      </c>
      <c r="J220">
        <v>-1218.99</v>
      </c>
      <c r="K220">
        <v>1281.1400000000001</v>
      </c>
      <c r="L220">
        <v>-5728.21</v>
      </c>
      <c r="M220">
        <v>-1800.25</v>
      </c>
      <c r="N220">
        <v>-3510.28</v>
      </c>
      <c r="O220">
        <v>-5598.49</v>
      </c>
      <c r="P220">
        <v>-739.38699999999994</v>
      </c>
      <c r="Q220">
        <v>-1275.48</v>
      </c>
      <c r="R220">
        <v>-5050.97</v>
      </c>
      <c r="S220">
        <v>299.173</v>
      </c>
      <c r="T220">
        <v>-3561.1</v>
      </c>
    </row>
    <row r="221" spans="1:20" x14ac:dyDescent="0.15">
      <c r="A221">
        <v>217</v>
      </c>
      <c r="B221">
        <v>0</v>
      </c>
      <c r="C221">
        <v>-8499.33</v>
      </c>
      <c r="D221">
        <v>-361.31400000000002</v>
      </c>
      <c r="E221">
        <v>-4266.3100000000004</v>
      </c>
      <c r="F221">
        <v>7223.96</v>
      </c>
      <c r="G221">
        <v>-1416.52</v>
      </c>
      <c r="H221">
        <v>-3092.7</v>
      </c>
      <c r="I221">
        <v>-4785.6499999999996</v>
      </c>
      <c r="J221">
        <v>-1179.49</v>
      </c>
      <c r="K221">
        <v>1371.35</v>
      </c>
      <c r="L221">
        <v>-5728.21</v>
      </c>
      <c r="M221">
        <v>-1698.71</v>
      </c>
      <c r="N221">
        <v>-3487.75</v>
      </c>
      <c r="O221">
        <v>-5790.36</v>
      </c>
      <c r="P221">
        <v>-891.63499999999999</v>
      </c>
      <c r="Q221">
        <v>-1343.17</v>
      </c>
      <c r="R221">
        <v>-5022.79</v>
      </c>
      <c r="S221">
        <v>451.53199999999998</v>
      </c>
      <c r="T221">
        <v>-3623.25</v>
      </c>
    </row>
    <row r="222" spans="1:20" x14ac:dyDescent="0.15">
      <c r="A222">
        <v>218</v>
      </c>
      <c r="B222">
        <v>1</v>
      </c>
      <c r="C222">
        <v>-8798.39</v>
      </c>
      <c r="D222">
        <v>-728.28</v>
      </c>
      <c r="E222">
        <v>-3775.5</v>
      </c>
      <c r="F222">
        <v>7743.18</v>
      </c>
      <c r="G222">
        <v>-1422.28</v>
      </c>
      <c r="H222">
        <v>-3200.01</v>
      </c>
      <c r="I222">
        <v>-4571.25</v>
      </c>
      <c r="J222">
        <v>-1134.33</v>
      </c>
      <c r="K222">
        <v>1292.3399999999999</v>
      </c>
      <c r="L222">
        <v>-5739.53</v>
      </c>
      <c r="M222">
        <v>-1693.05</v>
      </c>
      <c r="N222">
        <v>-3544.13</v>
      </c>
      <c r="O222">
        <v>-5925.74</v>
      </c>
      <c r="P222">
        <v>-790.09900000000005</v>
      </c>
      <c r="Q222">
        <v>-1360.14</v>
      </c>
      <c r="R222">
        <v>-5056.63</v>
      </c>
      <c r="S222">
        <v>570.04600000000005</v>
      </c>
      <c r="T222">
        <v>-3815.11</v>
      </c>
    </row>
    <row r="223" spans="1:20" x14ac:dyDescent="0.15">
      <c r="A223">
        <v>219</v>
      </c>
      <c r="B223">
        <v>0</v>
      </c>
      <c r="C223">
        <v>-9001.57</v>
      </c>
      <c r="D223">
        <v>-1411.18</v>
      </c>
      <c r="E223">
        <v>-3696.59</v>
      </c>
      <c r="F223">
        <v>8307.56</v>
      </c>
      <c r="G223">
        <v>-1693.16</v>
      </c>
      <c r="H223">
        <v>-3499.17</v>
      </c>
      <c r="I223">
        <v>-4492.24</v>
      </c>
      <c r="J223">
        <v>-1044</v>
      </c>
      <c r="K223">
        <v>1247.29</v>
      </c>
      <c r="L223">
        <v>-5795.91</v>
      </c>
      <c r="M223">
        <v>-1676.18</v>
      </c>
      <c r="N223">
        <v>-3476.43</v>
      </c>
      <c r="O223">
        <v>-5954.03</v>
      </c>
      <c r="P223">
        <v>-773.12300000000005</v>
      </c>
      <c r="Q223">
        <v>-1495.63</v>
      </c>
      <c r="R223">
        <v>-5096.24</v>
      </c>
      <c r="S223">
        <v>682.90099999999995</v>
      </c>
      <c r="T223">
        <v>-3961.81</v>
      </c>
    </row>
    <row r="224" spans="1:20" x14ac:dyDescent="0.15">
      <c r="A224">
        <v>220</v>
      </c>
      <c r="B224">
        <v>1</v>
      </c>
      <c r="C224">
        <v>-9210.31</v>
      </c>
      <c r="D224">
        <v>-2093.86</v>
      </c>
      <c r="E224">
        <v>-3860.27</v>
      </c>
      <c r="F224">
        <v>8979.24</v>
      </c>
      <c r="G224">
        <v>-1884.92</v>
      </c>
      <c r="H224">
        <v>-3962.01</v>
      </c>
      <c r="I224">
        <v>-4413.24</v>
      </c>
      <c r="J224">
        <v>-914.27200000000005</v>
      </c>
      <c r="K224">
        <v>1360.04</v>
      </c>
      <c r="L224">
        <v>-5699.92</v>
      </c>
      <c r="M224">
        <v>-1777.72</v>
      </c>
      <c r="N224">
        <v>-3493.41</v>
      </c>
      <c r="O224">
        <v>-6157.21</v>
      </c>
      <c r="P224">
        <v>-671.58399999999995</v>
      </c>
      <c r="Q224">
        <v>-1727</v>
      </c>
      <c r="R224">
        <v>-5350.14</v>
      </c>
      <c r="S224">
        <v>773.226</v>
      </c>
      <c r="T224">
        <v>-4052.14</v>
      </c>
    </row>
    <row r="225" spans="1:20" x14ac:dyDescent="0.15">
      <c r="A225">
        <v>221</v>
      </c>
      <c r="B225">
        <v>0</v>
      </c>
      <c r="C225">
        <v>-9227.18</v>
      </c>
      <c r="D225">
        <v>-2302.5</v>
      </c>
      <c r="E225">
        <v>-4069.11</v>
      </c>
      <c r="F225">
        <v>9921.7900000000009</v>
      </c>
      <c r="G225">
        <v>-1822.88</v>
      </c>
      <c r="H225">
        <v>-4605.3999999999996</v>
      </c>
      <c r="I225">
        <v>-4334.2299999999996</v>
      </c>
      <c r="J225">
        <v>-942.46100000000001</v>
      </c>
      <c r="K225">
        <v>1252.94</v>
      </c>
      <c r="L225">
        <v>-5513.72</v>
      </c>
      <c r="M225">
        <v>-1783.38</v>
      </c>
      <c r="N225">
        <v>-3617.58</v>
      </c>
      <c r="O225">
        <v>-6371.61</v>
      </c>
      <c r="P225">
        <v>-671.58399999999995</v>
      </c>
      <c r="Q225">
        <v>-1913.21</v>
      </c>
      <c r="R225">
        <v>-5474.31</v>
      </c>
      <c r="S225">
        <v>925.58699999999999</v>
      </c>
      <c r="T225">
        <v>-4198.84</v>
      </c>
    </row>
    <row r="226" spans="1:20" x14ac:dyDescent="0.15">
      <c r="A226">
        <v>222</v>
      </c>
      <c r="B226">
        <v>1</v>
      </c>
      <c r="C226">
        <v>-9086.0400000000009</v>
      </c>
      <c r="D226">
        <v>-2088.0100000000002</v>
      </c>
      <c r="E226">
        <v>-4368.2700000000004</v>
      </c>
      <c r="F226">
        <v>11067.4</v>
      </c>
      <c r="G226">
        <v>-1918.96</v>
      </c>
      <c r="H226">
        <v>-5299.51</v>
      </c>
      <c r="I226">
        <v>-4277.8500000000004</v>
      </c>
      <c r="J226">
        <v>-885.98400000000004</v>
      </c>
      <c r="K226">
        <v>1444.81</v>
      </c>
      <c r="L226">
        <v>-5395.2</v>
      </c>
      <c r="M226">
        <v>-1834.2</v>
      </c>
      <c r="N226">
        <v>-3769.94</v>
      </c>
      <c r="O226">
        <v>-6411.02</v>
      </c>
      <c r="P226">
        <v>-671.58399999999995</v>
      </c>
      <c r="Q226">
        <v>-2003.44</v>
      </c>
      <c r="R226">
        <v>-5632.33</v>
      </c>
      <c r="S226">
        <v>1049.76</v>
      </c>
      <c r="T226">
        <v>-4272.1899999999996</v>
      </c>
    </row>
    <row r="227" spans="1:20" x14ac:dyDescent="0.15">
      <c r="A227">
        <v>223</v>
      </c>
      <c r="B227">
        <v>0</v>
      </c>
      <c r="C227">
        <v>-8832.1299999999992</v>
      </c>
      <c r="D227">
        <v>-1800.26</v>
      </c>
      <c r="E227">
        <v>-4831.1000000000004</v>
      </c>
      <c r="F227">
        <v>12207.4</v>
      </c>
      <c r="G227">
        <v>-2438.37</v>
      </c>
      <c r="H227">
        <v>-5869.45</v>
      </c>
      <c r="I227">
        <v>-4362.51</v>
      </c>
      <c r="J227">
        <v>-750.59400000000005</v>
      </c>
      <c r="K227">
        <v>1585.85</v>
      </c>
      <c r="L227">
        <v>-5310.63</v>
      </c>
      <c r="M227">
        <v>-1958.37</v>
      </c>
      <c r="N227">
        <v>-3865.83</v>
      </c>
      <c r="O227">
        <v>-6207.84</v>
      </c>
      <c r="P227">
        <v>-660.27</v>
      </c>
      <c r="Q227">
        <v>-1935.74</v>
      </c>
      <c r="R227">
        <v>-5790.35</v>
      </c>
      <c r="S227">
        <v>1185.1500000000001</v>
      </c>
      <c r="T227">
        <v>-4328.67</v>
      </c>
    </row>
    <row r="228" spans="1:20" x14ac:dyDescent="0.15">
      <c r="A228">
        <v>224</v>
      </c>
      <c r="B228">
        <v>1</v>
      </c>
      <c r="C228">
        <v>-8730.59</v>
      </c>
      <c r="D228">
        <v>-1704.37</v>
      </c>
      <c r="E228">
        <v>-5457.52</v>
      </c>
      <c r="F228">
        <v>13330.5</v>
      </c>
      <c r="G228">
        <v>-3510.74</v>
      </c>
      <c r="H228">
        <v>-6281.38</v>
      </c>
      <c r="I228">
        <v>-4475.37</v>
      </c>
      <c r="J228">
        <v>-744.93700000000001</v>
      </c>
      <c r="K228">
        <v>1636.67</v>
      </c>
      <c r="L228">
        <v>-5429.15</v>
      </c>
      <c r="M228">
        <v>-2105.0700000000002</v>
      </c>
      <c r="N228">
        <v>-3843.29</v>
      </c>
      <c r="O228">
        <v>-5982.12</v>
      </c>
      <c r="P228">
        <v>-586.91700000000003</v>
      </c>
      <c r="Q228">
        <v>-1930.08</v>
      </c>
      <c r="R228">
        <v>-5970.99</v>
      </c>
      <c r="S228">
        <v>1190.8</v>
      </c>
      <c r="T228">
        <v>-4481.03</v>
      </c>
    </row>
    <row r="229" spans="1:20" x14ac:dyDescent="0.15">
      <c r="A229">
        <v>225</v>
      </c>
      <c r="B229">
        <v>0</v>
      </c>
      <c r="C229">
        <v>-8724.93</v>
      </c>
      <c r="D229">
        <v>-1738.22</v>
      </c>
      <c r="E229">
        <v>-6021.81</v>
      </c>
      <c r="F229">
        <v>14481.6</v>
      </c>
      <c r="G229">
        <v>-4836.93</v>
      </c>
      <c r="H229">
        <v>-6546.6</v>
      </c>
      <c r="I229">
        <v>-4582.66</v>
      </c>
      <c r="J229">
        <v>-722.40099999999995</v>
      </c>
      <c r="K229">
        <v>1738.22</v>
      </c>
      <c r="L229">
        <v>-5530.69</v>
      </c>
      <c r="M229">
        <v>-2189.7399999999998</v>
      </c>
      <c r="N229">
        <v>-3905.33</v>
      </c>
      <c r="O229">
        <v>-5835.42</v>
      </c>
      <c r="P229">
        <v>-547.41300000000001</v>
      </c>
      <c r="Q229">
        <v>-1901.89</v>
      </c>
      <c r="R229">
        <v>-6287.03</v>
      </c>
      <c r="S229">
        <v>1230.31</v>
      </c>
      <c r="T229">
        <v>-4605.2</v>
      </c>
    </row>
    <row r="230" spans="1:20" x14ac:dyDescent="0.15">
      <c r="A230">
        <v>226</v>
      </c>
      <c r="B230">
        <v>1</v>
      </c>
      <c r="C230">
        <v>-8679.77</v>
      </c>
      <c r="D230">
        <v>-1721.25</v>
      </c>
      <c r="E230">
        <v>-6377.26</v>
      </c>
      <c r="F230">
        <v>15198.3</v>
      </c>
      <c r="G230">
        <v>-5937.14</v>
      </c>
      <c r="H230">
        <v>-6778.05</v>
      </c>
      <c r="I230">
        <v>-4853.54</v>
      </c>
      <c r="J230">
        <v>-795.755</v>
      </c>
      <c r="K230">
        <v>1721.25</v>
      </c>
      <c r="L230">
        <v>-5547.66</v>
      </c>
      <c r="M230">
        <v>-2279.9699999999998</v>
      </c>
      <c r="N230">
        <v>-3871.48</v>
      </c>
      <c r="O230">
        <v>-5745.1</v>
      </c>
      <c r="P230">
        <v>-553.15499999999997</v>
      </c>
      <c r="Q230">
        <v>-1913.12</v>
      </c>
      <c r="R230">
        <v>-6586.1</v>
      </c>
      <c r="S230">
        <v>1281.1300000000001</v>
      </c>
      <c r="T230">
        <v>-4774.53</v>
      </c>
    </row>
    <row r="231" spans="1:20" x14ac:dyDescent="0.15">
      <c r="A231">
        <v>227</v>
      </c>
      <c r="B231">
        <v>0</v>
      </c>
      <c r="C231">
        <v>-8651.66</v>
      </c>
      <c r="D231">
        <v>-1591.42</v>
      </c>
      <c r="E231">
        <v>-6467.5</v>
      </c>
      <c r="F231">
        <v>16011.1</v>
      </c>
      <c r="G231">
        <v>-6264.4</v>
      </c>
      <c r="H231">
        <v>-7139.08</v>
      </c>
      <c r="I231">
        <v>-5084.91</v>
      </c>
      <c r="J231">
        <v>-835.25900000000001</v>
      </c>
      <c r="K231">
        <v>1619.7</v>
      </c>
      <c r="L231">
        <v>-5688.79</v>
      </c>
      <c r="M231">
        <v>-2200.9699999999998</v>
      </c>
      <c r="N231">
        <v>-3888.45</v>
      </c>
      <c r="O231">
        <v>-5626.67</v>
      </c>
      <c r="P231">
        <v>-801.41</v>
      </c>
      <c r="Q231">
        <v>-1772.07</v>
      </c>
      <c r="R231">
        <v>-6783.62</v>
      </c>
      <c r="S231">
        <v>1388.33</v>
      </c>
      <c r="T231">
        <v>-5017.21</v>
      </c>
    </row>
    <row r="232" spans="1:20" x14ac:dyDescent="0.15">
      <c r="A232">
        <v>228</v>
      </c>
      <c r="B232">
        <v>1</v>
      </c>
      <c r="C232">
        <v>-8922.5400000000009</v>
      </c>
      <c r="D232">
        <v>-1388.25</v>
      </c>
      <c r="E232">
        <v>-6371.52</v>
      </c>
      <c r="F232">
        <v>17235.900000000001</v>
      </c>
      <c r="G232">
        <v>-6399.8</v>
      </c>
      <c r="H232">
        <v>-6975.25</v>
      </c>
      <c r="I232">
        <v>-5305.05</v>
      </c>
      <c r="J232">
        <v>-857.798</v>
      </c>
      <c r="K232">
        <v>1619.7</v>
      </c>
      <c r="L232">
        <v>-5948.36</v>
      </c>
      <c r="M232">
        <v>-2127.61</v>
      </c>
      <c r="N232">
        <v>-3990</v>
      </c>
      <c r="O232">
        <v>-5762.15</v>
      </c>
      <c r="P232">
        <v>-914.34900000000005</v>
      </c>
      <c r="Q232">
        <v>-1749.53</v>
      </c>
      <c r="R232">
        <v>-7009.42</v>
      </c>
      <c r="S232">
        <v>1427.83</v>
      </c>
      <c r="T232">
        <v>-5276.78</v>
      </c>
    </row>
    <row r="233" spans="1:20" x14ac:dyDescent="0.15">
      <c r="A233">
        <v>229</v>
      </c>
      <c r="B233">
        <v>0</v>
      </c>
      <c r="C233">
        <v>-9193.5</v>
      </c>
      <c r="D233">
        <v>-1185.1500000000001</v>
      </c>
      <c r="E233">
        <v>-6213.58</v>
      </c>
      <c r="F233">
        <v>18601.400000000001</v>
      </c>
      <c r="G233">
        <v>-6450.69</v>
      </c>
      <c r="H233">
        <v>-6320.63</v>
      </c>
      <c r="I233">
        <v>-5615.35</v>
      </c>
      <c r="J233">
        <v>-773.13400000000001</v>
      </c>
      <c r="K233">
        <v>1631.01</v>
      </c>
      <c r="L233">
        <v>-6089.41</v>
      </c>
      <c r="M233">
        <v>-2082.4499999999998</v>
      </c>
      <c r="N233">
        <v>-3995.65</v>
      </c>
      <c r="O233">
        <v>-6033.1</v>
      </c>
      <c r="P233">
        <v>-1185.1500000000001</v>
      </c>
      <c r="Q233">
        <v>-1845.5</v>
      </c>
      <c r="R233">
        <v>-7404.46</v>
      </c>
      <c r="S233">
        <v>1456.03</v>
      </c>
      <c r="T233">
        <v>-5423.48</v>
      </c>
    </row>
    <row r="234" spans="1:20" x14ac:dyDescent="0.15">
      <c r="A234">
        <v>230</v>
      </c>
      <c r="B234">
        <v>1</v>
      </c>
      <c r="C234">
        <v>-9644.93</v>
      </c>
      <c r="D234">
        <v>-1145.57</v>
      </c>
      <c r="E234">
        <v>-6320.86</v>
      </c>
      <c r="F234">
        <v>19351.900000000001</v>
      </c>
      <c r="G234">
        <v>-6908.01</v>
      </c>
      <c r="H234">
        <v>-5801.49</v>
      </c>
      <c r="I234">
        <v>-5654.86</v>
      </c>
      <c r="J234">
        <v>-711.16399999999999</v>
      </c>
      <c r="K234">
        <v>1726.98</v>
      </c>
      <c r="L234">
        <v>-6128.92</v>
      </c>
      <c r="M234">
        <v>-1975.17</v>
      </c>
      <c r="N234">
        <v>-4023.85</v>
      </c>
      <c r="O234">
        <v>-6501.5</v>
      </c>
      <c r="P234">
        <v>-1185.1500000000001</v>
      </c>
      <c r="Q234">
        <v>-2026.06</v>
      </c>
      <c r="R234">
        <v>-7776.89</v>
      </c>
      <c r="S234">
        <v>1410.87</v>
      </c>
      <c r="T234">
        <v>-5525.11</v>
      </c>
    </row>
    <row r="235" spans="1:20" x14ac:dyDescent="0.15">
      <c r="A235">
        <v>231</v>
      </c>
      <c r="B235">
        <v>0</v>
      </c>
      <c r="C235">
        <v>-9944.01</v>
      </c>
      <c r="D235">
        <v>-869.03599999999994</v>
      </c>
      <c r="E235">
        <v>-6540.86</v>
      </c>
      <c r="F235">
        <v>19820.2</v>
      </c>
      <c r="G235">
        <v>-8025.52</v>
      </c>
      <c r="H235">
        <v>-5513.73</v>
      </c>
      <c r="I235">
        <v>-5716.98</v>
      </c>
      <c r="J235">
        <v>-987.69600000000003</v>
      </c>
      <c r="K235">
        <v>1907.54</v>
      </c>
      <c r="L235">
        <v>-6157.12</v>
      </c>
      <c r="M235">
        <v>-1715.6</v>
      </c>
      <c r="N235">
        <v>-3973.04</v>
      </c>
      <c r="O235">
        <v>-6919.09</v>
      </c>
      <c r="P235">
        <v>-1190.8</v>
      </c>
      <c r="Q235">
        <v>-2093.7600000000002</v>
      </c>
      <c r="R235">
        <v>-8019.57</v>
      </c>
      <c r="S235">
        <v>1337.51</v>
      </c>
      <c r="T235">
        <v>-5750.83</v>
      </c>
    </row>
    <row r="236" spans="1:20" x14ac:dyDescent="0.15">
      <c r="A236">
        <v>232</v>
      </c>
      <c r="B236">
        <v>1</v>
      </c>
      <c r="C236">
        <v>-10079.299999999999</v>
      </c>
      <c r="D236">
        <v>-581.197</v>
      </c>
      <c r="E236">
        <v>-6343.19</v>
      </c>
      <c r="F236">
        <v>19995.099999999999</v>
      </c>
      <c r="G236">
        <v>-9566.41</v>
      </c>
      <c r="H236">
        <v>-5474.36</v>
      </c>
      <c r="I236">
        <v>-5942.77</v>
      </c>
      <c r="J236">
        <v>-1252.92</v>
      </c>
      <c r="K236">
        <v>1997.86</v>
      </c>
      <c r="L236">
        <v>-6162.84</v>
      </c>
      <c r="M236">
        <v>-1563.24</v>
      </c>
      <c r="N236">
        <v>-3843.22</v>
      </c>
      <c r="O236">
        <v>-7229.47</v>
      </c>
      <c r="P236">
        <v>-1224.6500000000001</v>
      </c>
      <c r="Q236">
        <v>-2076.8000000000002</v>
      </c>
      <c r="R236">
        <v>-8284.7999999999993</v>
      </c>
      <c r="S236">
        <v>1298.01</v>
      </c>
      <c r="T236">
        <v>-5903.19</v>
      </c>
    </row>
    <row r="237" spans="1:20" x14ac:dyDescent="0.15">
      <c r="A237">
        <v>233</v>
      </c>
      <c r="B237">
        <v>0</v>
      </c>
      <c r="C237">
        <v>-9904.5</v>
      </c>
      <c r="D237">
        <v>-270.88099999999997</v>
      </c>
      <c r="E237">
        <v>-5665.96</v>
      </c>
      <c r="F237">
        <v>20029</v>
      </c>
      <c r="G237">
        <v>-11931.2</v>
      </c>
      <c r="H237">
        <v>-5824.12</v>
      </c>
      <c r="I237">
        <v>-6354.78</v>
      </c>
      <c r="J237">
        <v>-1450.44</v>
      </c>
      <c r="K237">
        <v>2172.84</v>
      </c>
      <c r="L237">
        <v>-6473.29</v>
      </c>
      <c r="M237">
        <v>-1444.72</v>
      </c>
      <c r="N237">
        <v>-3685.26</v>
      </c>
      <c r="O237">
        <v>-7494.7</v>
      </c>
      <c r="P237">
        <v>-1213.3499999999999</v>
      </c>
      <c r="Q237">
        <v>-1952.63</v>
      </c>
      <c r="R237">
        <v>-8471.01</v>
      </c>
      <c r="S237">
        <v>1269.81</v>
      </c>
      <c r="T237">
        <v>-6033.01</v>
      </c>
    </row>
    <row r="238" spans="1:20" x14ac:dyDescent="0.15">
      <c r="A238">
        <v>234</v>
      </c>
      <c r="B238">
        <v>1</v>
      </c>
      <c r="C238">
        <v>-10175.5</v>
      </c>
      <c r="D238">
        <v>-237.03</v>
      </c>
      <c r="E238">
        <v>-4971.84</v>
      </c>
      <c r="F238">
        <v>20029</v>
      </c>
      <c r="G238">
        <v>-14905.2</v>
      </c>
      <c r="H238">
        <v>-5586.96</v>
      </c>
      <c r="I238">
        <v>-6840.07</v>
      </c>
      <c r="J238">
        <v>-1625.35</v>
      </c>
      <c r="K238">
        <v>2432.41</v>
      </c>
      <c r="L238">
        <v>-6981.2</v>
      </c>
      <c r="M238">
        <v>-1309.25</v>
      </c>
      <c r="N238">
        <v>-3752.97</v>
      </c>
      <c r="O238">
        <v>-7709.18</v>
      </c>
      <c r="P238">
        <v>-1173.9100000000001</v>
      </c>
      <c r="Q238">
        <v>-1817.23</v>
      </c>
      <c r="R238">
        <v>-8589.5300000000007</v>
      </c>
      <c r="S238">
        <v>1298.01</v>
      </c>
      <c r="T238">
        <v>-6207.93</v>
      </c>
    </row>
    <row r="239" spans="1:20" x14ac:dyDescent="0.15">
      <c r="A239">
        <v>235</v>
      </c>
      <c r="B239">
        <v>0</v>
      </c>
      <c r="C239">
        <v>-10897.9</v>
      </c>
      <c r="D239">
        <v>-253.98699999999999</v>
      </c>
      <c r="E239">
        <v>-4464.0600000000004</v>
      </c>
      <c r="F239">
        <v>20029</v>
      </c>
      <c r="G239">
        <v>-17371.3</v>
      </c>
      <c r="H239">
        <v>-5079.37</v>
      </c>
      <c r="I239">
        <v>-7161.76</v>
      </c>
      <c r="J239">
        <v>-1653.55</v>
      </c>
      <c r="K239">
        <v>2562.17</v>
      </c>
      <c r="L239">
        <v>-7460.9</v>
      </c>
      <c r="M239">
        <v>-1094.83</v>
      </c>
      <c r="N239">
        <v>-3758.62</v>
      </c>
      <c r="O239">
        <v>-8064.78</v>
      </c>
      <c r="P239">
        <v>-1343.17</v>
      </c>
      <c r="Q239">
        <v>-1811.57</v>
      </c>
      <c r="R239">
        <v>-8708.0400000000009</v>
      </c>
      <c r="S239">
        <v>1252.8499999999999</v>
      </c>
      <c r="T239">
        <v>-6247.43</v>
      </c>
    </row>
    <row r="240" spans="1:20" x14ac:dyDescent="0.15">
      <c r="A240">
        <v>236</v>
      </c>
      <c r="B240">
        <v>1</v>
      </c>
      <c r="C240">
        <v>-11637.1</v>
      </c>
      <c r="D240">
        <v>-423.36799999999999</v>
      </c>
      <c r="E240">
        <v>-4447.1000000000004</v>
      </c>
      <c r="F240">
        <v>19791.599999999999</v>
      </c>
      <c r="G240">
        <v>-19081.099999999999</v>
      </c>
      <c r="H240">
        <v>-5976.96</v>
      </c>
      <c r="I240">
        <v>-7551.21</v>
      </c>
      <c r="J240">
        <v>-1636.66</v>
      </c>
      <c r="K240">
        <v>2528.3200000000002</v>
      </c>
      <c r="L240">
        <v>-7957.51</v>
      </c>
      <c r="M240">
        <v>-1027.1300000000001</v>
      </c>
      <c r="N240">
        <v>-3803.78</v>
      </c>
      <c r="O240">
        <v>-8685.61</v>
      </c>
      <c r="P240">
        <v>-1331.86</v>
      </c>
      <c r="Q240">
        <v>-1794.68</v>
      </c>
      <c r="R240">
        <v>-8820.9</v>
      </c>
      <c r="S240">
        <v>1168.19</v>
      </c>
      <c r="T240">
        <v>-6303.89</v>
      </c>
    </row>
    <row r="241" spans="1:20" x14ac:dyDescent="0.15">
      <c r="A241">
        <v>237</v>
      </c>
      <c r="B241">
        <v>0</v>
      </c>
      <c r="C241">
        <v>-12003.8</v>
      </c>
      <c r="D241">
        <v>-846.55799999999999</v>
      </c>
      <c r="E241">
        <v>-4373.8</v>
      </c>
      <c r="F241">
        <v>18138.099999999999</v>
      </c>
      <c r="G241">
        <v>-19769.400000000001</v>
      </c>
      <c r="H241">
        <v>-7906.92</v>
      </c>
      <c r="I241">
        <v>-8132.48</v>
      </c>
      <c r="J241">
        <v>-1749.52</v>
      </c>
      <c r="K241">
        <v>2550.92</v>
      </c>
      <c r="L241">
        <v>-8329.94</v>
      </c>
      <c r="M241">
        <v>-1021.48</v>
      </c>
      <c r="N241">
        <v>-3911.04</v>
      </c>
      <c r="O241">
        <v>-9458.75</v>
      </c>
      <c r="P241">
        <v>-1235.9000000000001</v>
      </c>
      <c r="Q241">
        <v>-1913.19</v>
      </c>
      <c r="R241">
        <v>-8916.8700000000008</v>
      </c>
      <c r="S241">
        <v>1049.68</v>
      </c>
      <c r="T241">
        <v>-6444.96</v>
      </c>
    </row>
    <row r="242" spans="1:20" x14ac:dyDescent="0.15">
      <c r="A242">
        <v>238</v>
      </c>
      <c r="B242">
        <v>1</v>
      </c>
      <c r="C242">
        <v>-11992.6</v>
      </c>
      <c r="D242">
        <v>-902.90899999999999</v>
      </c>
      <c r="E242">
        <v>-4543.07</v>
      </c>
      <c r="F242">
        <v>16665.3</v>
      </c>
      <c r="G242">
        <v>-19650.900000000001</v>
      </c>
      <c r="H242">
        <v>-9170.85</v>
      </c>
      <c r="I242">
        <v>-8634.73</v>
      </c>
      <c r="J242">
        <v>-1822.88</v>
      </c>
      <c r="K242">
        <v>2731.54</v>
      </c>
      <c r="L242">
        <v>-8555.67</v>
      </c>
      <c r="M242">
        <v>-1010.23</v>
      </c>
      <c r="N242">
        <v>-4193.2299999999996</v>
      </c>
      <c r="O242">
        <v>-10096.4</v>
      </c>
      <c r="P242">
        <v>-1015.77</v>
      </c>
      <c r="Q242">
        <v>-2037.36</v>
      </c>
      <c r="R242">
        <v>-9131.34</v>
      </c>
      <c r="S242">
        <v>942.46699999999998</v>
      </c>
      <c r="T242">
        <v>-6484.46</v>
      </c>
    </row>
    <row r="243" spans="1:20" x14ac:dyDescent="0.15">
      <c r="A243">
        <v>239</v>
      </c>
      <c r="B243">
        <v>0</v>
      </c>
      <c r="C243">
        <v>-12145</v>
      </c>
      <c r="D243">
        <v>-558.61800000000005</v>
      </c>
      <c r="E243">
        <v>-4548.72</v>
      </c>
      <c r="F243">
        <v>16078.4</v>
      </c>
      <c r="G243">
        <v>-19797.7</v>
      </c>
      <c r="H243">
        <v>-9306.06</v>
      </c>
      <c r="I243">
        <v>-9074.93</v>
      </c>
      <c r="J243">
        <v>-1862.38</v>
      </c>
      <c r="K243">
        <v>3047.58</v>
      </c>
      <c r="L243">
        <v>-8719.34</v>
      </c>
      <c r="M243">
        <v>-1185.2</v>
      </c>
      <c r="N243">
        <v>-4520.57</v>
      </c>
      <c r="O243">
        <v>-10525.3</v>
      </c>
      <c r="P243">
        <v>-631.97699999999998</v>
      </c>
      <c r="Q243">
        <v>-2178.42</v>
      </c>
      <c r="R243">
        <v>-9453.0300000000007</v>
      </c>
      <c r="S243">
        <v>886.01</v>
      </c>
      <c r="T243">
        <v>-6535.27</v>
      </c>
    </row>
    <row r="244" spans="1:20" x14ac:dyDescent="0.15">
      <c r="A244">
        <v>240</v>
      </c>
      <c r="B244">
        <v>1</v>
      </c>
      <c r="C244">
        <v>-12246.5</v>
      </c>
      <c r="D244">
        <v>-90.262699999999995</v>
      </c>
      <c r="E244">
        <v>-4565.62</v>
      </c>
      <c r="F244">
        <v>15576.2</v>
      </c>
      <c r="G244">
        <v>-20079.8</v>
      </c>
      <c r="H244">
        <v>-8211.0400000000009</v>
      </c>
      <c r="I244">
        <v>-9515.08</v>
      </c>
      <c r="J244">
        <v>-1890.59</v>
      </c>
      <c r="K244">
        <v>3363.62</v>
      </c>
      <c r="L244">
        <v>-8911.2099999999991</v>
      </c>
      <c r="M244">
        <v>-1456.08</v>
      </c>
      <c r="N244">
        <v>-4893.01</v>
      </c>
      <c r="O244">
        <v>-10886.5</v>
      </c>
      <c r="P244">
        <v>-169.321</v>
      </c>
      <c r="Q244">
        <v>-2206.63</v>
      </c>
      <c r="R244">
        <v>-9836.82</v>
      </c>
      <c r="S244">
        <v>727.99199999999996</v>
      </c>
      <c r="T244">
        <v>-6653.78</v>
      </c>
    </row>
    <row r="245" spans="1:20" x14ac:dyDescent="0.15">
      <c r="A245">
        <v>241</v>
      </c>
      <c r="B245">
        <v>0</v>
      </c>
      <c r="C245">
        <v>-12252.2</v>
      </c>
      <c r="D245">
        <v>90.31</v>
      </c>
      <c r="E245">
        <v>-4435.8100000000004</v>
      </c>
      <c r="F245">
        <v>15463.4</v>
      </c>
      <c r="G245">
        <v>-20153.2</v>
      </c>
      <c r="H245">
        <v>-6303.61</v>
      </c>
      <c r="I245">
        <v>-9740.81</v>
      </c>
      <c r="J245">
        <v>-1839.78</v>
      </c>
      <c r="K245">
        <v>3668.35</v>
      </c>
      <c r="L245">
        <v>-9074.8799999999992</v>
      </c>
      <c r="M245">
        <v>-1698.76</v>
      </c>
      <c r="N245">
        <v>-5130.04</v>
      </c>
      <c r="O245">
        <v>-11050.1</v>
      </c>
      <c r="P245">
        <v>-225.72900000000001</v>
      </c>
      <c r="Q245">
        <v>-2184.0700000000002</v>
      </c>
      <c r="R245">
        <v>-10361.6</v>
      </c>
      <c r="S245">
        <v>575.62400000000002</v>
      </c>
      <c r="T245">
        <v>-6766.64</v>
      </c>
    </row>
    <row r="246" spans="1:20" x14ac:dyDescent="0.15">
      <c r="A246">
        <v>242</v>
      </c>
      <c r="B246">
        <v>1</v>
      </c>
      <c r="C246">
        <v>-12314.3</v>
      </c>
      <c r="D246">
        <v>158.02000000000001</v>
      </c>
      <c r="E246">
        <v>-4317.38</v>
      </c>
      <c r="F246">
        <v>15734.2</v>
      </c>
      <c r="G246">
        <v>-20187</v>
      </c>
      <c r="H246">
        <v>-4898.4799999999996</v>
      </c>
      <c r="I246">
        <v>-9893.18</v>
      </c>
      <c r="J246">
        <v>-1732.57</v>
      </c>
      <c r="K246">
        <v>3888.43</v>
      </c>
      <c r="L246">
        <v>-9272.4</v>
      </c>
      <c r="M246">
        <v>-1952.69</v>
      </c>
      <c r="N246">
        <v>-5355.76</v>
      </c>
      <c r="O246">
        <v>-11247.6</v>
      </c>
      <c r="P246">
        <v>-124.122</v>
      </c>
      <c r="Q246">
        <v>-2263.08</v>
      </c>
      <c r="R246">
        <v>-10694.6</v>
      </c>
      <c r="S246">
        <v>462.76</v>
      </c>
      <c r="T246">
        <v>-6851.3</v>
      </c>
    </row>
    <row r="247" spans="1:20" x14ac:dyDescent="0.15">
      <c r="A247">
        <v>243</v>
      </c>
      <c r="B247">
        <v>0</v>
      </c>
      <c r="C247">
        <v>-12545.7</v>
      </c>
      <c r="D247">
        <v>163.66900000000001</v>
      </c>
      <c r="E247">
        <v>-4701.17</v>
      </c>
      <c r="F247">
        <v>15638.6</v>
      </c>
      <c r="G247">
        <v>-20181.400000000001</v>
      </c>
      <c r="H247">
        <v>-4520.83</v>
      </c>
      <c r="I247">
        <v>-9983.4500000000007</v>
      </c>
      <c r="J247">
        <v>-1698.71</v>
      </c>
      <c r="K247">
        <v>4006.95</v>
      </c>
      <c r="L247">
        <v>-9452.98</v>
      </c>
      <c r="M247">
        <v>-2065.56</v>
      </c>
      <c r="N247">
        <v>-5508.13</v>
      </c>
      <c r="O247">
        <v>-11439.5</v>
      </c>
      <c r="P247">
        <v>90.308499999999995</v>
      </c>
      <c r="Q247">
        <v>-2342.09</v>
      </c>
      <c r="R247">
        <v>-10897.8</v>
      </c>
      <c r="S247">
        <v>372.452</v>
      </c>
      <c r="T247">
        <v>-6964.17</v>
      </c>
    </row>
    <row r="248" spans="1:20" x14ac:dyDescent="0.15">
      <c r="A248">
        <v>244</v>
      </c>
      <c r="B248">
        <v>1</v>
      </c>
      <c r="C248">
        <v>-12991.5</v>
      </c>
      <c r="D248">
        <v>259.66300000000001</v>
      </c>
      <c r="E248">
        <v>-5248.58</v>
      </c>
      <c r="F248">
        <v>17110.900000000001</v>
      </c>
      <c r="G248">
        <v>-20062.8</v>
      </c>
      <c r="H248">
        <v>-6444.88</v>
      </c>
      <c r="I248">
        <v>-9921.39</v>
      </c>
      <c r="J248">
        <v>-1710.01</v>
      </c>
      <c r="K248">
        <v>4119.8100000000004</v>
      </c>
      <c r="L248">
        <v>-9531.99</v>
      </c>
      <c r="M248">
        <v>-2150.21</v>
      </c>
      <c r="N248">
        <v>-5626.65</v>
      </c>
      <c r="O248">
        <v>-11597.5</v>
      </c>
      <c r="P248">
        <v>174.96600000000001</v>
      </c>
      <c r="Q248">
        <v>-2398.5</v>
      </c>
      <c r="R248">
        <v>-11117.8</v>
      </c>
      <c r="S248">
        <v>231.381</v>
      </c>
      <c r="T248">
        <v>-7020.58</v>
      </c>
    </row>
    <row r="249" spans="1:20" x14ac:dyDescent="0.15">
      <c r="A249">
        <v>245</v>
      </c>
      <c r="B249">
        <v>0</v>
      </c>
      <c r="C249">
        <v>-13426</v>
      </c>
      <c r="D249">
        <v>756.34699999999998</v>
      </c>
      <c r="E249">
        <v>-5875.11</v>
      </c>
      <c r="F249">
        <v>14701.4</v>
      </c>
      <c r="G249">
        <v>-19492.8</v>
      </c>
      <c r="H249">
        <v>-6027.34</v>
      </c>
      <c r="I249">
        <v>-9949.59</v>
      </c>
      <c r="J249">
        <v>-1800.32</v>
      </c>
      <c r="K249">
        <v>4215.7700000000004</v>
      </c>
      <c r="L249">
        <v>-9627.94</v>
      </c>
      <c r="M249">
        <v>-2240.48</v>
      </c>
      <c r="N249">
        <v>-5745.16</v>
      </c>
      <c r="O249">
        <v>-11749.9</v>
      </c>
      <c r="P249">
        <v>282.18299999999999</v>
      </c>
      <c r="Q249">
        <v>-2291.25</v>
      </c>
      <c r="R249">
        <v>-11225</v>
      </c>
      <c r="S249">
        <v>191.876</v>
      </c>
      <c r="T249">
        <v>-6930.27</v>
      </c>
    </row>
    <row r="250" spans="1:20" x14ac:dyDescent="0.15">
      <c r="A250">
        <v>246</v>
      </c>
      <c r="B250">
        <v>1</v>
      </c>
      <c r="C250">
        <v>-13482.5</v>
      </c>
      <c r="D250">
        <v>1653.69</v>
      </c>
      <c r="E250">
        <v>-7105.34</v>
      </c>
      <c r="F250">
        <v>14289.5</v>
      </c>
      <c r="G250">
        <v>-18787.099999999999</v>
      </c>
      <c r="H250">
        <v>-6546.84</v>
      </c>
      <c r="I250">
        <v>-9898.7900000000009</v>
      </c>
      <c r="J250">
        <v>-1952.69</v>
      </c>
      <c r="K250">
        <v>4379.3999999999996</v>
      </c>
      <c r="L250">
        <v>-9842.41</v>
      </c>
      <c r="M250">
        <v>-2150.1799999999998</v>
      </c>
      <c r="N250">
        <v>-5801.54</v>
      </c>
      <c r="O250">
        <v>-11885.4</v>
      </c>
      <c r="P250">
        <v>293.447</v>
      </c>
      <c r="Q250">
        <v>-1924.35</v>
      </c>
      <c r="R250">
        <v>-11247.6</v>
      </c>
      <c r="S250">
        <v>158.02000000000001</v>
      </c>
      <c r="T250">
        <v>-6783.55</v>
      </c>
    </row>
    <row r="251" spans="1:20" x14ac:dyDescent="0.15">
      <c r="A251">
        <v>247</v>
      </c>
      <c r="B251">
        <v>0</v>
      </c>
      <c r="C251">
        <v>-14080.7</v>
      </c>
      <c r="D251">
        <v>2505.69</v>
      </c>
      <c r="E251">
        <v>-7036.96</v>
      </c>
      <c r="F251">
        <v>14549.2</v>
      </c>
      <c r="G251">
        <v>-14773.3</v>
      </c>
      <c r="H251">
        <v>-9560.73</v>
      </c>
      <c r="I251">
        <v>-9836.76</v>
      </c>
      <c r="J251">
        <v>-2105.09</v>
      </c>
      <c r="K251">
        <v>4345.54</v>
      </c>
      <c r="L251">
        <v>-10344.799999999999</v>
      </c>
      <c r="M251">
        <v>-1997.81</v>
      </c>
      <c r="N251">
        <v>-5429.03</v>
      </c>
      <c r="O251">
        <v>-12207.1</v>
      </c>
      <c r="P251">
        <v>146.72399999999999</v>
      </c>
      <c r="Q251">
        <v>-936.67499999999995</v>
      </c>
      <c r="R251">
        <v>-11157.3</v>
      </c>
      <c r="S251">
        <v>158.02000000000001</v>
      </c>
      <c r="T251">
        <v>-6704.54</v>
      </c>
    </row>
    <row r="252" spans="1:20" x14ac:dyDescent="0.15">
      <c r="A252">
        <v>248</v>
      </c>
      <c r="B252">
        <v>1</v>
      </c>
      <c r="C252">
        <v>-14261.2</v>
      </c>
      <c r="D252">
        <v>2195.39</v>
      </c>
      <c r="E252">
        <v>-2788.07</v>
      </c>
      <c r="F252">
        <v>15525.7</v>
      </c>
      <c r="G252">
        <v>-173.244</v>
      </c>
      <c r="H252">
        <v>-13109.5</v>
      </c>
      <c r="I252">
        <v>-10141.5</v>
      </c>
      <c r="J252">
        <v>-2477.5700000000002</v>
      </c>
      <c r="K252">
        <v>4373.78</v>
      </c>
      <c r="L252">
        <v>-12117</v>
      </c>
      <c r="M252">
        <v>-1868</v>
      </c>
      <c r="N252">
        <v>-4763.13</v>
      </c>
      <c r="O252">
        <v>-13042.4</v>
      </c>
      <c r="P252">
        <v>129.83600000000001</v>
      </c>
      <c r="Q252">
        <v>468.51900000000001</v>
      </c>
      <c r="R252">
        <v>-11021.9</v>
      </c>
      <c r="S252">
        <v>158.02000000000001</v>
      </c>
      <c r="T252">
        <v>-6648.12</v>
      </c>
    </row>
    <row r="253" spans="1:20" x14ac:dyDescent="0.15">
      <c r="A253">
        <v>249</v>
      </c>
      <c r="B253">
        <v>0</v>
      </c>
      <c r="C253">
        <v>-13697.2</v>
      </c>
      <c r="D253">
        <v>2737.23</v>
      </c>
      <c r="E253">
        <v>-4695.8</v>
      </c>
      <c r="F253">
        <v>18375.599999999999</v>
      </c>
      <c r="G253">
        <v>15531.5</v>
      </c>
      <c r="H253">
        <v>-6601.61</v>
      </c>
      <c r="I253">
        <v>-10598.6</v>
      </c>
      <c r="J253">
        <v>-2968.57</v>
      </c>
      <c r="K253">
        <v>4531.7700000000004</v>
      </c>
      <c r="L253">
        <v>-14453.2</v>
      </c>
      <c r="M253">
        <v>-1653.54</v>
      </c>
      <c r="N253">
        <v>-4452.79</v>
      </c>
      <c r="O253">
        <v>-13606.5</v>
      </c>
      <c r="P253">
        <v>474.08300000000003</v>
      </c>
      <c r="Q253">
        <v>1247.1400000000001</v>
      </c>
      <c r="R253">
        <v>-11089.6</v>
      </c>
      <c r="S253">
        <v>169.31399999999999</v>
      </c>
      <c r="T253">
        <v>-6738.43</v>
      </c>
    </row>
    <row r="254" spans="1:20" x14ac:dyDescent="0.15">
      <c r="A254">
        <v>250</v>
      </c>
      <c r="B254">
        <v>1</v>
      </c>
      <c r="C254">
        <v>-16485.099999999999</v>
      </c>
      <c r="D254">
        <v>3854.61</v>
      </c>
      <c r="E254">
        <v>-8132.33</v>
      </c>
      <c r="F254">
        <v>19650.8</v>
      </c>
      <c r="G254">
        <v>18250.7</v>
      </c>
      <c r="H254">
        <v>6405.32</v>
      </c>
      <c r="I254">
        <v>-10846.9</v>
      </c>
      <c r="J254">
        <v>-3532.9</v>
      </c>
      <c r="K254">
        <v>4401.9399999999996</v>
      </c>
      <c r="L254">
        <v>-14390.9</v>
      </c>
      <c r="M254">
        <v>-1331.85</v>
      </c>
      <c r="N254">
        <v>-4599.49</v>
      </c>
      <c r="O254">
        <v>-12223.8</v>
      </c>
      <c r="P254">
        <v>626.39</v>
      </c>
      <c r="Q254">
        <v>321.62200000000001</v>
      </c>
      <c r="R254">
        <v>-11569.3</v>
      </c>
      <c r="S254">
        <v>253.96899999999999</v>
      </c>
      <c r="T254">
        <v>-6885.15</v>
      </c>
    </row>
    <row r="255" spans="1:20" x14ac:dyDescent="0.15">
      <c r="A255">
        <v>251</v>
      </c>
      <c r="B255">
        <v>0</v>
      </c>
      <c r="C255">
        <v>-19464.7</v>
      </c>
      <c r="D255">
        <v>4475.3500000000004</v>
      </c>
      <c r="E255">
        <v>-7274.38</v>
      </c>
      <c r="F255">
        <v>17488.900000000001</v>
      </c>
      <c r="G255">
        <v>9655.2000000000007</v>
      </c>
      <c r="H255">
        <v>3854</v>
      </c>
      <c r="I255">
        <v>-10412.299999999999</v>
      </c>
      <c r="J255">
        <v>-3899.71</v>
      </c>
      <c r="K255">
        <v>3927.87</v>
      </c>
      <c r="L255">
        <v>-12692.3</v>
      </c>
      <c r="M255">
        <v>-1010.19</v>
      </c>
      <c r="N255">
        <v>-4390.66</v>
      </c>
      <c r="O255">
        <v>-10423.700000000001</v>
      </c>
      <c r="P255">
        <v>118.515</v>
      </c>
      <c r="Q255">
        <v>-208.74199999999999</v>
      </c>
      <c r="R255">
        <v>-11975.6</v>
      </c>
      <c r="S255">
        <v>366.83699999999999</v>
      </c>
      <c r="T255">
        <v>-6986.75</v>
      </c>
    </row>
    <row r="256" spans="1:20" x14ac:dyDescent="0.15">
      <c r="A256">
        <v>252</v>
      </c>
      <c r="B256">
        <v>1</v>
      </c>
      <c r="C256">
        <v>-19729.8</v>
      </c>
      <c r="D256">
        <v>4859.2299999999996</v>
      </c>
      <c r="E256">
        <v>-5084.8100000000004</v>
      </c>
      <c r="F256">
        <v>11315.5</v>
      </c>
      <c r="G256">
        <v>-3172.12</v>
      </c>
      <c r="H256">
        <v>-2245.7800000000002</v>
      </c>
      <c r="I256">
        <v>-9667.35</v>
      </c>
      <c r="J256">
        <v>-4057.72</v>
      </c>
      <c r="K256">
        <v>3216.79</v>
      </c>
      <c r="L256">
        <v>-12105.5</v>
      </c>
      <c r="M256">
        <v>-874.73800000000006</v>
      </c>
      <c r="N256">
        <v>-3933.56</v>
      </c>
      <c r="O256">
        <v>-10401.1</v>
      </c>
      <c r="P256">
        <v>141.09800000000001</v>
      </c>
      <c r="Q256">
        <v>784.50099999999998</v>
      </c>
      <c r="R256">
        <v>-11597.4</v>
      </c>
      <c r="S256">
        <v>451.49200000000002</v>
      </c>
      <c r="T256">
        <v>-7201.19</v>
      </c>
    </row>
    <row r="257" spans="1:20" x14ac:dyDescent="0.15">
      <c r="A257">
        <v>253</v>
      </c>
      <c r="B257">
        <v>0</v>
      </c>
      <c r="C257">
        <v>-18849.5</v>
      </c>
      <c r="D257">
        <v>7240.85</v>
      </c>
      <c r="E257">
        <v>-4622.1000000000004</v>
      </c>
      <c r="F257">
        <v>13906</v>
      </c>
      <c r="G257">
        <v>-10186.799999999999</v>
      </c>
      <c r="H257">
        <v>2274.11</v>
      </c>
      <c r="I257">
        <v>-8578.19</v>
      </c>
      <c r="J257">
        <v>-3990</v>
      </c>
      <c r="K257">
        <v>2539.58</v>
      </c>
      <c r="L257">
        <v>-12291.6</v>
      </c>
      <c r="M257">
        <v>-649.00199999999995</v>
      </c>
      <c r="N257">
        <v>-3860.21</v>
      </c>
      <c r="O257">
        <v>-10305.1</v>
      </c>
      <c r="P257">
        <v>242.66200000000001</v>
      </c>
      <c r="Q257">
        <v>1422.16</v>
      </c>
      <c r="R257">
        <v>-10395.4</v>
      </c>
      <c r="S257">
        <v>592.58699999999999</v>
      </c>
      <c r="T257">
        <v>-7184.22</v>
      </c>
    </row>
    <row r="258" spans="1:20" x14ac:dyDescent="0.15">
      <c r="A258">
        <v>254</v>
      </c>
      <c r="B258">
        <v>1</v>
      </c>
      <c r="C258">
        <v>-18601.2</v>
      </c>
      <c r="D258">
        <v>10514.1</v>
      </c>
      <c r="E258">
        <v>-5197.75</v>
      </c>
      <c r="F258">
        <v>18036.599999999999</v>
      </c>
      <c r="G258">
        <v>-13194.6</v>
      </c>
      <c r="H258">
        <v>-3318.75</v>
      </c>
      <c r="I258">
        <v>-8126.73</v>
      </c>
      <c r="J258">
        <v>-3973.06</v>
      </c>
      <c r="K258">
        <v>2059.88</v>
      </c>
      <c r="L258">
        <v>-11174.2</v>
      </c>
      <c r="M258">
        <v>-513.56399999999996</v>
      </c>
      <c r="N258">
        <v>-3944.83</v>
      </c>
      <c r="O258">
        <v>-9165.1</v>
      </c>
      <c r="P258">
        <v>-62.106900000000003</v>
      </c>
      <c r="Q258">
        <v>1286.76</v>
      </c>
      <c r="R258">
        <v>-9362.64</v>
      </c>
      <c r="S258">
        <v>886.05499999999995</v>
      </c>
      <c r="T258">
        <v>-6557.79</v>
      </c>
    </row>
    <row r="259" spans="1:20" x14ac:dyDescent="0.15">
      <c r="A259">
        <v>255</v>
      </c>
      <c r="B259">
        <v>0</v>
      </c>
      <c r="C259">
        <v>-18093.2</v>
      </c>
      <c r="D259">
        <v>12715</v>
      </c>
      <c r="E259">
        <v>-5953.99</v>
      </c>
      <c r="F259">
        <v>12472.2</v>
      </c>
      <c r="G259">
        <v>-11089.5</v>
      </c>
      <c r="H259">
        <v>-10796.2</v>
      </c>
      <c r="I259">
        <v>-8013.85</v>
      </c>
      <c r="J259">
        <v>-3831.97</v>
      </c>
      <c r="K259">
        <v>1574.54</v>
      </c>
      <c r="L259">
        <v>-9983.4699999999993</v>
      </c>
      <c r="M259">
        <v>-575.65599999999995</v>
      </c>
      <c r="N259">
        <v>-3290.17</v>
      </c>
      <c r="O259">
        <v>-8177.51</v>
      </c>
      <c r="P259">
        <v>-807.05700000000002</v>
      </c>
      <c r="Q259">
        <v>2059.9299999999998</v>
      </c>
      <c r="R259">
        <v>-8549.9699999999993</v>
      </c>
      <c r="S259">
        <v>1275.46</v>
      </c>
      <c r="T259">
        <v>-5750.77</v>
      </c>
    </row>
    <row r="260" spans="1:20" x14ac:dyDescent="0.15">
      <c r="A260">
        <v>256</v>
      </c>
      <c r="B260">
        <v>1</v>
      </c>
      <c r="C260">
        <v>-16434</v>
      </c>
      <c r="D260">
        <v>12607.7</v>
      </c>
      <c r="E260">
        <v>-7144.79</v>
      </c>
      <c r="F260">
        <v>9763.39</v>
      </c>
      <c r="G260">
        <v>-7883.98</v>
      </c>
      <c r="H260">
        <v>-11936.2</v>
      </c>
      <c r="I260">
        <v>-7663.95</v>
      </c>
      <c r="J260">
        <v>-3600.59</v>
      </c>
      <c r="K260">
        <v>1252.8599999999999</v>
      </c>
      <c r="L260">
        <v>-10090.700000000001</v>
      </c>
      <c r="M260">
        <v>-1032.78</v>
      </c>
      <c r="N260">
        <v>-2342.0700000000002</v>
      </c>
      <c r="O260">
        <v>-7878.4</v>
      </c>
      <c r="P260">
        <v>-1710.01</v>
      </c>
      <c r="Q260">
        <v>3013.66</v>
      </c>
      <c r="R260">
        <v>-7861.47</v>
      </c>
      <c r="S260">
        <v>1631</v>
      </c>
      <c r="T260">
        <v>-5113.0600000000004</v>
      </c>
    </row>
    <row r="261" spans="1:20" x14ac:dyDescent="0.15">
      <c r="A261">
        <v>257</v>
      </c>
      <c r="B261">
        <v>0</v>
      </c>
      <c r="C261">
        <v>-15248.9</v>
      </c>
      <c r="D261">
        <v>10344.6</v>
      </c>
      <c r="E261">
        <v>-9221.59</v>
      </c>
      <c r="F261">
        <v>11038.8</v>
      </c>
      <c r="G261">
        <v>-4334.2299999999996</v>
      </c>
      <c r="H261">
        <v>-13877.5</v>
      </c>
      <c r="I261">
        <v>-7139.1</v>
      </c>
      <c r="J261">
        <v>-3645.74</v>
      </c>
      <c r="K261">
        <v>880.39099999999996</v>
      </c>
      <c r="L261">
        <v>-9639.2000000000007</v>
      </c>
      <c r="M261">
        <v>-1631</v>
      </c>
      <c r="N261">
        <v>-1856.73</v>
      </c>
      <c r="O261">
        <v>-7449.5</v>
      </c>
      <c r="P261">
        <v>-2263.0700000000002</v>
      </c>
      <c r="Q261">
        <v>2827.42</v>
      </c>
      <c r="R261">
        <v>-7381.78</v>
      </c>
      <c r="S261">
        <v>1963.96</v>
      </c>
      <c r="T261">
        <v>-4723.66</v>
      </c>
    </row>
    <row r="262" spans="1:20" x14ac:dyDescent="0.15">
      <c r="A262">
        <v>258</v>
      </c>
      <c r="B262">
        <v>1</v>
      </c>
      <c r="C262">
        <v>-17083.099999999999</v>
      </c>
      <c r="D262">
        <v>7218.11</v>
      </c>
      <c r="E262">
        <v>-10542.2</v>
      </c>
      <c r="F262">
        <v>11388.7</v>
      </c>
      <c r="G262">
        <v>-2421.09</v>
      </c>
      <c r="H262">
        <v>-11608.8</v>
      </c>
      <c r="I262">
        <v>-6828.71</v>
      </c>
      <c r="J262">
        <v>-3741.68</v>
      </c>
      <c r="K262">
        <v>378.11799999999999</v>
      </c>
      <c r="L262">
        <v>-9227.2199999999993</v>
      </c>
      <c r="M262">
        <v>-2234.85</v>
      </c>
      <c r="N262">
        <v>-1326.24</v>
      </c>
      <c r="O262">
        <v>-7133.46</v>
      </c>
      <c r="P262">
        <v>-2251.7800000000002</v>
      </c>
      <c r="Q262">
        <v>2697.62</v>
      </c>
      <c r="R262">
        <v>-7393.07</v>
      </c>
      <c r="S262">
        <v>2167.13</v>
      </c>
      <c r="T262">
        <v>-4650.29</v>
      </c>
    </row>
    <row r="263" spans="1:20" x14ac:dyDescent="0.15">
      <c r="A263">
        <v>259</v>
      </c>
      <c r="B263">
        <v>0</v>
      </c>
      <c r="C263">
        <v>-19633.900000000001</v>
      </c>
      <c r="D263">
        <v>2460.62</v>
      </c>
      <c r="E263">
        <v>-10745.3</v>
      </c>
      <c r="F263">
        <v>11281.5</v>
      </c>
      <c r="G263">
        <v>-4238.3100000000004</v>
      </c>
      <c r="H263">
        <v>-5141.34</v>
      </c>
      <c r="I263">
        <v>-6800.49</v>
      </c>
      <c r="J263">
        <v>-3922.27</v>
      </c>
      <c r="K263">
        <v>-237.02699999999999</v>
      </c>
      <c r="L263">
        <v>-9644.84</v>
      </c>
      <c r="M263">
        <v>-2646.83</v>
      </c>
      <c r="N263">
        <v>-981.98</v>
      </c>
      <c r="O263">
        <v>-7240.69</v>
      </c>
      <c r="P263">
        <v>-1698.72</v>
      </c>
      <c r="Q263">
        <v>2517.0300000000002</v>
      </c>
      <c r="R263">
        <v>-7726.03</v>
      </c>
      <c r="S263">
        <v>2392.87</v>
      </c>
      <c r="T263">
        <v>-4870.3900000000003</v>
      </c>
    </row>
    <row r="264" spans="1:20" x14ac:dyDescent="0.15">
      <c r="A264">
        <v>260</v>
      </c>
      <c r="B264">
        <v>1</v>
      </c>
      <c r="C264">
        <v>-20119.3</v>
      </c>
      <c r="D264">
        <v>-541.721</v>
      </c>
      <c r="E264">
        <v>-10762.3</v>
      </c>
      <c r="F264">
        <v>9588.5</v>
      </c>
      <c r="G264">
        <v>-5000.17</v>
      </c>
      <c r="H264">
        <v>231.45400000000001</v>
      </c>
      <c r="I264">
        <v>-6856.92</v>
      </c>
      <c r="J264">
        <v>-3990</v>
      </c>
      <c r="K264">
        <v>-457.13099999999997</v>
      </c>
      <c r="L264">
        <v>-9921.3799999999992</v>
      </c>
      <c r="M264">
        <v>-2912.07</v>
      </c>
      <c r="N264">
        <v>-1010.19</v>
      </c>
      <c r="O264">
        <v>-7037.53</v>
      </c>
      <c r="P264">
        <v>-1275.44</v>
      </c>
      <c r="Q264">
        <v>2432.38</v>
      </c>
      <c r="R264">
        <v>-8183.15</v>
      </c>
      <c r="S264">
        <v>2556.5300000000002</v>
      </c>
      <c r="T264">
        <v>-5214.6499999999996</v>
      </c>
    </row>
    <row r="265" spans="1:20" x14ac:dyDescent="0.15">
      <c r="A265">
        <v>261</v>
      </c>
      <c r="B265">
        <v>0</v>
      </c>
      <c r="C265">
        <v>-20181.400000000001</v>
      </c>
      <c r="D265">
        <v>-3075.79</v>
      </c>
      <c r="E265">
        <v>-10621.2</v>
      </c>
      <c r="F265">
        <v>5728.21</v>
      </c>
      <c r="G265">
        <v>-6535.2</v>
      </c>
      <c r="H265">
        <v>-3876.93</v>
      </c>
      <c r="I265">
        <v>-7037.51</v>
      </c>
      <c r="J265">
        <v>-3961.79</v>
      </c>
      <c r="K265">
        <v>-310.40499999999997</v>
      </c>
      <c r="L265">
        <v>-9870.61</v>
      </c>
      <c r="M265">
        <v>-3126.52</v>
      </c>
      <c r="N265">
        <v>-1456.02</v>
      </c>
      <c r="O265">
        <v>-6918.99</v>
      </c>
      <c r="P265">
        <v>-1687.4</v>
      </c>
      <c r="Q265">
        <v>2257.44</v>
      </c>
      <c r="R265">
        <v>-8792.65</v>
      </c>
      <c r="S265">
        <v>2731.48</v>
      </c>
      <c r="T265">
        <v>-5440.4</v>
      </c>
    </row>
    <row r="266" spans="1:20" x14ac:dyDescent="0.15">
      <c r="A266">
        <v>262</v>
      </c>
      <c r="B266">
        <v>1</v>
      </c>
      <c r="C266">
        <v>-19572</v>
      </c>
      <c r="D266">
        <v>-1123.2</v>
      </c>
      <c r="E266">
        <v>-9136.93</v>
      </c>
      <c r="F266">
        <v>6450.4</v>
      </c>
      <c r="G266">
        <v>-7810.69</v>
      </c>
      <c r="H266">
        <v>-9272.52</v>
      </c>
      <c r="I266">
        <v>-7359.19</v>
      </c>
      <c r="J266">
        <v>-3752.98</v>
      </c>
      <c r="K266">
        <v>-1.0468099999999999E-2</v>
      </c>
      <c r="L266">
        <v>-9294.9599999999991</v>
      </c>
      <c r="M266">
        <v>-3386.14</v>
      </c>
      <c r="N266">
        <v>-1963.94</v>
      </c>
      <c r="O266">
        <v>-7539.77</v>
      </c>
      <c r="P266">
        <v>-2432.35</v>
      </c>
      <c r="Q266">
        <v>1766.45</v>
      </c>
      <c r="R266">
        <v>-9492.4500000000007</v>
      </c>
      <c r="S266">
        <v>2770.99</v>
      </c>
      <c r="T266">
        <v>-5372.67</v>
      </c>
    </row>
    <row r="267" spans="1:20" x14ac:dyDescent="0.15">
      <c r="A267">
        <v>263</v>
      </c>
      <c r="B267">
        <v>0</v>
      </c>
      <c r="C267">
        <v>-15362</v>
      </c>
      <c r="D267">
        <v>1873.66</v>
      </c>
      <c r="E267">
        <v>-9007.11</v>
      </c>
      <c r="F267">
        <v>11050</v>
      </c>
      <c r="G267">
        <v>-7545.51</v>
      </c>
      <c r="H267">
        <v>-6140.11</v>
      </c>
      <c r="I267">
        <v>-7669.6</v>
      </c>
      <c r="J267">
        <v>-3453.88</v>
      </c>
      <c r="K267">
        <v>310.37200000000001</v>
      </c>
      <c r="L267">
        <v>-8899.89</v>
      </c>
      <c r="M267">
        <v>-3290.21</v>
      </c>
      <c r="N267">
        <v>-2392.86</v>
      </c>
      <c r="O267">
        <v>-8329.86</v>
      </c>
      <c r="P267">
        <v>-3075.73</v>
      </c>
      <c r="Q267">
        <v>1405.27</v>
      </c>
      <c r="R267">
        <v>-10096.299999999999</v>
      </c>
      <c r="S267">
        <v>2782.28</v>
      </c>
      <c r="T267">
        <v>-5372.67</v>
      </c>
    </row>
    <row r="268" spans="1:20" x14ac:dyDescent="0.15">
      <c r="A268">
        <v>264</v>
      </c>
      <c r="B268">
        <v>1</v>
      </c>
      <c r="C268">
        <v>-10423.799999999999</v>
      </c>
      <c r="D268">
        <v>1766.52</v>
      </c>
      <c r="E268">
        <v>-8956.4500000000007</v>
      </c>
      <c r="F268">
        <v>12235.4</v>
      </c>
      <c r="G268">
        <v>-6365.94</v>
      </c>
      <c r="H268">
        <v>-7765.5</v>
      </c>
      <c r="I268">
        <v>-7765.52</v>
      </c>
      <c r="J268">
        <v>-3064.46</v>
      </c>
      <c r="K268">
        <v>744.952</v>
      </c>
      <c r="L268">
        <v>-8933.77</v>
      </c>
      <c r="M268">
        <v>-3064.48</v>
      </c>
      <c r="N268">
        <v>-2545.2399999999998</v>
      </c>
      <c r="O268">
        <v>-9046.61</v>
      </c>
      <c r="P268">
        <v>-3250.7</v>
      </c>
      <c r="Q268">
        <v>1015.86</v>
      </c>
      <c r="R268">
        <v>-10513.9</v>
      </c>
      <c r="S268">
        <v>2641.19</v>
      </c>
      <c r="T268">
        <v>-5361.39</v>
      </c>
    </row>
    <row r="269" spans="1:20" x14ac:dyDescent="0.15">
      <c r="A269">
        <v>265</v>
      </c>
      <c r="B269">
        <v>0</v>
      </c>
      <c r="C269">
        <v>-7895.4</v>
      </c>
      <c r="D269">
        <v>378.18099999999998</v>
      </c>
      <c r="E269">
        <v>-6795.05</v>
      </c>
      <c r="F269">
        <v>9769.02</v>
      </c>
      <c r="G269">
        <v>-6241.85</v>
      </c>
      <c r="H269">
        <v>-8093</v>
      </c>
      <c r="I269">
        <v>-8104.17</v>
      </c>
      <c r="J269">
        <v>-2979.79</v>
      </c>
      <c r="K269">
        <v>671.60199999999998</v>
      </c>
      <c r="L269">
        <v>-8724.9500000000007</v>
      </c>
      <c r="M269">
        <v>-2652.51</v>
      </c>
      <c r="N269">
        <v>-2612.98</v>
      </c>
      <c r="O269">
        <v>-9278.02</v>
      </c>
      <c r="P269">
        <v>-2968.57</v>
      </c>
      <c r="Q269">
        <v>654.67899999999997</v>
      </c>
      <c r="R269">
        <v>-10801.8</v>
      </c>
      <c r="S269">
        <v>2579.12</v>
      </c>
      <c r="T269">
        <v>-5288.02</v>
      </c>
    </row>
    <row r="270" spans="1:20" x14ac:dyDescent="0.15">
      <c r="A270">
        <v>266</v>
      </c>
      <c r="B270">
        <v>1</v>
      </c>
      <c r="C270">
        <v>-7725.73</v>
      </c>
      <c r="D270">
        <v>-784.26900000000001</v>
      </c>
      <c r="E270">
        <v>-3832.17</v>
      </c>
      <c r="F270">
        <v>9729.43</v>
      </c>
      <c r="G270">
        <v>-4989.07</v>
      </c>
      <c r="H270">
        <v>-6061.37</v>
      </c>
      <c r="I270">
        <v>-7929.19</v>
      </c>
      <c r="J270">
        <v>-3098.31</v>
      </c>
      <c r="K270">
        <v>502.24099999999999</v>
      </c>
      <c r="L270">
        <v>-8691.08</v>
      </c>
      <c r="M270">
        <v>-2138.9499999999998</v>
      </c>
      <c r="N270">
        <v>-2375.96</v>
      </c>
      <c r="O270">
        <v>-9289.2800000000007</v>
      </c>
      <c r="P270">
        <v>-2217.96</v>
      </c>
      <c r="Q270">
        <v>316.03899999999999</v>
      </c>
      <c r="R270">
        <v>-10897.7</v>
      </c>
      <c r="S270">
        <v>2409.8000000000002</v>
      </c>
      <c r="T270">
        <v>-5237.2299999999996</v>
      </c>
    </row>
    <row r="271" spans="1:20" x14ac:dyDescent="0.15">
      <c r="A271">
        <v>267</v>
      </c>
      <c r="B271">
        <v>0</v>
      </c>
      <c r="C271">
        <v>-11478.8</v>
      </c>
      <c r="D271">
        <v>-2398.8000000000002</v>
      </c>
      <c r="E271">
        <v>-2319.13</v>
      </c>
      <c r="F271">
        <v>10536.5</v>
      </c>
      <c r="G271">
        <v>-2884.03</v>
      </c>
      <c r="H271">
        <v>-3939.26</v>
      </c>
      <c r="I271">
        <v>-8104.15</v>
      </c>
      <c r="J271">
        <v>-3171.7</v>
      </c>
      <c r="K271">
        <v>914.25400000000002</v>
      </c>
      <c r="L271">
        <v>-8753.1299999999992</v>
      </c>
      <c r="M271">
        <v>-1659.23</v>
      </c>
      <c r="N271">
        <v>-2184.0500000000002</v>
      </c>
      <c r="O271">
        <v>-9515.07</v>
      </c>
      <c r="P271">
        <v>-1726.96</v>
      </c>
      <c r="Q271">
        <v>355.52100000000002</v>
      </c>
      <c r="R271">
        <v>-10835.7</v>
      </c>
      <c r="S271">
        <v>2398.52</v>
      </c>
      <c r="T271">
        <v>-5113.08</v>
      </c>
    </row>
    <row r="272" spans="1:20" x14ac:dyDescent="0.15">
      <c r="A272">
        <v>268</v>
      </c>
      <c r="B272">
        <v>1</v>
      </c>
      <c r="C272">
        <v>-12811.2</v>
      </c>
      <c r="D272">
        <v>1133.94</v>
      </c>
      <c r="E272">
        <v>-6766.15</v>
      </c>
      <c r="F272">
        <v>10722.8</v>
      </c>
      <c r="G272">
        <v>-1049.82</v>
      </c>
      <c r="H272">
        <v>-3487.66</v>
      </c>
      <c r="I272">
        <v>-8149.3</v>
      </c>
      <c r="J272">
        <v>-2957.26</v>
      </c>
      <c r="K272">
        <v>931.19899999999996</v>
      </c>
      <c r="L272">
        <v>-9153.84</v>
      </c>
      <c r="M272">
        <v>-1388.34</v>
      </c>
      <c r="N272">
        <v>-2240.5</v>
      </c>
      <c r="O272">
        <v>-9215.9599999999991</v>
      </c>
      <c r="P272">
        <v>-1433.46</v>
      </c>
      <c r="Q272">
        <v>586.93399999999997</v>
      </c>
      <c r="R272">
        <v>-10609.9</v>
      </c>
      <c r="S272">
        <v>2313.87</v>
      </c>
      <c r="T272">
        <v>-4960.7</v>
      </c>
    </row>
    <row r="273" spans="1:20" x14ac:dyDescent="0.15">
      <c r="A273">
        <v>269</v>
      </c>
      <c r="B273">
        <v>0</v>
      </c>
      <c r="C273">
        <v>-9504.15</v>
      </c>
      <c r="D273">
        <v>5158</v>
      </c>
      <c r="E273">
        <v>-11134.7</v>
      </c>
      <c r="F273">
        <v>10824.4</v>
      </c>
      <c r="G273">
        <v>33.836599999999997</v>
      </c>
      <c r="H273">
        <v>-4255.08</v>
      </c>
      <c r="I273">
        <v>-8228.2999999999993</v>
      </c>
      <c r="J273">
        <v>-2658.14</v>
      </c>
      <c r="K273">
        <v>818.32500000000005</v>
      </c>
      <c r="L273">
        <v>-9289.33</v>
      </c>
      <c r="M273">
        <v>-1179.51</v>
      </c>
      <c r="N273">
        <v>-2178.41</v>
      </c>
      <c r="O273">
        <v>-8995.8700000000008</v>
      </c>
      <c r="P273">
        <v>-1495.55</v>
      </c>
      <c r="Q273">
        <v>541.79</v>
      </c>
      <c r="R273">
        <v>-10265.6</v>
      </c>
      <c r="S273">
        <v>2201</v>
      </c>
      <c r="T273">
        <v>-4830.91</v>
      </c>
    </row>
    <row r="274" spans="1:20" x14ac:dyDescent="0.15">
      <c r="A274">
        <v>270</v>
      </c>
      <c r="B274">
        <v>1</v>
      </c>
      <c r="C274">
        <v>-6219.29</v>
      </c>
      <c r="D274">
        <v>6919.03</v>
      </c>
      <c r="E274">
        <v>-10762.7</v>
      </c>
      <c r="F274">
        <v>10784.9</v>
      </c>
      <c r="G274">
        <v>191.917</v>
      </c>
      <c r="H274">
        <v>-5767.59</v>
      </c>
      <c r="I274">
        <v>-8318.59</v>
      </c>
      <c r="J274">
        <v>-2466.25</v>
      </c>
      <c r="K274">
        <v>761.87199999999996</v>
      </c>
      <c r="L274">
        <v>-9052.2999999999993</v>
      </c>
      <c r="M274">
        <v>-1168.2</v>
      </c>
      <c r="N274">
        <v>-2217.92</v>
      </c>
      <c r="O274">
        <v>-8623.42</v>
      </c>
      <c r="P274">
        <v>-1472.96</v>
      </c>
      <c r="Q274">
        <v>468.42</v>
      </c>
      <c r="R274">
        <v>-10203.6</v>
      </c>
      <c r="S274">
        <v>2133.27</v>
      </c>
      <c r="T274">
        <v>-4655.9399999999996</v>
      </c>
    </row>
    <row r="275" spans="1:20" x14ac:dyDescent="0.15">
      <c r="A275">
        <v>271</v>
      </c>
      <c r="B275">
        <v>0</v>
      </c>
      <c r="C275">
        <v>-5423.62</v>
      </c>
      <c r="D275">
        <v>6659.45</v>
      </c>
      <c r="E275">
        <v>-6411.86</v>
      </c>
      <c r="F275">
        <v>10497.1</v>
      </c>
      <c r="G275">
        <v>-50.816499999999998</v>
      </c>
      <c r="H275">
        <v>-6704.56</v>
      </c>
      <c r="I275">
        <v>-8448.42</v>
      </c>
      <c r="J275">
        <v>-2285.6799999999998</v>
      </c>
      <c r="K275">
        <v>835.24199999999996</v>
      </c>
      <c r="L275">
        <v>-8792.7199999999993</v>
      </c>
      <c r="M275">
        <v>-1348.77</v>
      </c>
      <c r="N275">
        <v>-2268.6999999999998</v>
      </c>
      <c r="O275">
        <v>-8211.39</v>
      </c>
      <c r="P275">
        <v>-1489.94</v>
      </c>
      <c r="Q275">
        <v>400.72199999999998</v>
      </c>
      <c r="R275">
        <v>-10011.700000000001</v>
      </c>
      <c r="S275">
        <v>2133.27</v>
      </c>
      <c r="T275">
        <v>-4633.3500000000004</v>
      </c>
    </row>
    <row r="276" spans="1:20" x14ac:dyDescent="0.15">
      <c r="A276">
        <v>272</v>
      </c>
      <c r="B276">
        <v>1</v>
      </c>
      <c r="C276">
        <v>-4001.57</v>
      </c>
      <c r="D276">
        <v>6574.51</v>
      </c>
      <c r="E276">
        <v>-779.04399999999998</v>
      </c>
      <c r="F276">
        <v>10169.700000000001</v>
      </c>
      <c r="G276">
        <v>101.6</v>
      </c>
      <c r="H276">
        <v>-6529.7</v>
      </c>
      <c r="I276">
        <v>-8408.91</v>
      </c>
      <c r="J276">
        <v>-1975.28</v>
      </c>
      <c r="K276">
        <v>891.66200000000003</v>
      </c>
      <c r="L276">
        <v>-8437.14</v>
      </c>
      <c r="M276">
        <v>-1664.81</v>
      </c>
      <c r="N276">
        <v>-2398.4899999999998</v>
      </c>
      <c r="O276">
        <v>-8200.07</v>
      </c>
      <c r="P276">
        <v>-1185.1500000000001</v>
      </c>
      <c r="Q276">
        <v>163.69499999999999</v>
      </c>
      <c r="R276">
        <v>-9831.1299999999992</v>
      </c>
      <c r="S276">
        <v>2150.1799999999998</v>
      </c>
      <c r="T276">
        <v>-4706.72</v>
      </c>
    </row>
    <row r="277" spans="1:20" x14ac:dyDescent="0.15">
      <c r="A277">
        <v>273</v>
      </c>
      <c r="B277">
        <v>0</v>
      </c>
      <c r="C277">
        <v>-1868.32</v>
      </c>
      <c r="D277">
        <v>8081.6</v>
      </c>
      <c r="E277">
        <v>107.831</v>
      </c>
      <c r="F277">
        <v>10051.200000000001</v>
      </c>
      <c r="G277">
        <v>-22.5517</v>
      </c>
      <c r="H277">
        <v>-5807.3</v>
      </c>
      <c r="I277">
        <v>-8352.49</v>
      </c>
      <c r="J277">
        <v>-1693.11</v>
      </c>
      <c r="K277">
        <v>1027.1300000000001</v>
      </c>
      <c r="L277">
        <v>-8296.08</v>
      </c>
      <c r="M277">
        <v>-1975.21</v>
      </c>
      <c r="N277">
        <v>-2601.65</v>
      </c>
      <c r="O277">
        <v>-8312.99</v>
      </c>
      <c r="P277">
        <v>-1134.4100000000001</v>
      </c>
      <c r="Q277">
        <v>-84.6083</v>
      </c>
      <c r="R277">
        <v>-9515.09</v>
      </c>
      <c r="S277">
        <v>2240.5100000000002</v>
      </c>
      <c r="T277">
        <v>-4723.68</v>
      </c>
    </row>
    <row r="278" spans="1:20" x14ac:dyDescent="0.15">
      <c r="A278">
        <v>274</v>
      </c>
      <c r="B278">
        <v>1</v>
      </c>
      <c r="C278">
        <v>-366.48200000000003</v>
      </c>
      <c r="D278">
        <v>7884.16</v>
      </c>
      <c r="E278">
        <v>-3239.7</v>
      </c>
      <c r="F278">
        <v>10141.5</v>
      </c>
      <c r="G278">
        <v>-282.04500000000002</v>
      </c>
      <c r="H278">
        <v>-5372.63</v>
      </c>
      <c r="I278">
        <v>-8194.48</v>
      </c>
      <c r="J278">
        <v>-1377.08</v>
      </c>
      <c r="K278">
        <v>1027.1300000000001</v>
      </c>
      <c r="L278">
        <v>-8013.91</v>
      </c>
      <c r="M278">
        <v>-2240.46</v>
      </c>
      <c r="N278">
        <v>-2816.13</v>
      </c>
      <c r="O278">
        <v>-8092.96</v>
      </c>
      <c r="P278">
        <v>-801.41600000000005</v>
      </c>
      <c r="Q278">
        <v>-372.45699999999999</v>
      </c>
      <c r="R278">
        <v>-9204.69</v>
      </c>
      <c r="S278">
        <v>2172.77</v>
      </c>
      <c r="T278">
        <v>-4599.53</v>
      </c>
    </row>
    <row r="279" spans="1:20" x14ac:dyDescent="0.15">
      <c r="A279">
        <v>275</v>
      </c>
      <c r="B279">
        <v>0</v>
      </c>
      <c r="C279">
        <v>-2612.65</v>
      </c>
      <c r="D279">
        <v>6727.78</v>
      </c>
      <c r="E279">
        <v>-1377.26</v>
      </c>
      <c r="F279">
        <v>10073.799999999999</v>
      </c>
      <c r="G279">
        <v>-1207.52</v>
      </c>
      <c r="H279">
        <v>-5688.62</v>
      </c>
      <c r="I279">
        <v>-8019.55</v>
      </c>
      <c r="J279">
        <v>-1089.23</v>
      </c>
      <c r="K279">
        <v>1027.1300000000001</v>
      </c>
      <c r="L279">
        <v>-7709.14</v>
      </c>
      <c r="M279">
        <v>-2398.5300000000002</v>
      </c>
      <c r="N279">
        <v>-2895.13</v>
      </c>
      <c r="O279">
        <v>-7545.49</v>
      </c>
      <c r="P279">
        <v>-609.53</v>
      </c>
      <c r="Q279">
        <v>-490.971</v>
      </c>
      <c r="R279">
        <v>-8916.8799999999992</v>
      </c>
      <c r="S279">
        <v>2150.2199999999998</v>
      </c>
      <c r="T279">
        <v>-4441.51</v>
      </c>
    </row>
    <row r="280" spans="1:20" x14ac:dyDescent="0.15">
      <c r="A280">
        <v>276</v>
      </c>
      <c r="B280">
        <v>1</v>
      </c>
      <c r="C280">
        <v>-4046.75</v>
      </c>
      <c r="D280">
        <v>2811.01</v>
      </c>
      <c r="E280">
        <v>-468.03899999999999</v>
      </c>
      <c r="F280">
        <v>10079.4</v>
      </c>
      <c r="G280">
        <v>-2488.5700000000002</v>
      </c>
      <c r="H280">
        <v>-6196.59</v>
      </c>
      <c r="I280">
        <v>-7748.65</v>
      </c>
      <c r="J280">
        <v>-976.35</v>
      </c>
      <c r="K280">
        <v>1010.22</v>
      </c>
      <c r="L280">
        <v>-7438.3</v>
      </c>
      <c r="M280">
        <v>-2280.06</v>
      </c>
      <c r="N280">
        <v>-2985.42</v>
      </c>
      <c r="O280">
        <v>-7212.59</v>
      </c>
      <c r="P280">
        <v>-440.23899999999998</v>
      </c>
      <c r="Q280">
        <v>-598.21100000000001</v>
      </c>
      <c r="R280">
        <v>-8550.07</v>
      </c>
      <c r="S280">
        <v>2009.11</v>
      </c>
      <c r="T280">
        <v>-4283.49</v>
      </c>
    </row>
    <row r="281" spans="1:20" x14ac:dyDescent="0.15">
      <c r="A281">
        <v>277</v>
      </c>
      <c r="B281">
        <v>0</v>
      </c>
      <c r="C281">
        <v>-2280.27</v>
      </c>
      <c r="D281">
        <v>349.75599999999997</v>
      </c>
      <c r="E281">
        <v>-2274.4299999999998</v>
      </c>
      <c r="F281">
        <v>10147.1</v>
      </c>
      <c r="G281">
        <v>-3797.96</v>
      </c>
      <c r="H281">
        <v>-6377.25</v>
      </c>
      <c r="I281">
        <v>-7505.99</v>
      </c>
      <c r="J281">
        <v>-897.34100000000001</v>
      </c>
      <c r="K281">
        <v>925.52200000000005</v>
      </c>
      <c r="L281">
        <v>-7014.97</v>
      </c>
      <c r="M281">
        <v>-1930.16</v>
      </c>
      <c r="N281">
        <v>-3109.62</v>
      </c>
      <c r="O281">
        <v>-6608.65</v>
      </c>
      <c r="P281">
        <v>-214.48400000000001</v>
      </c>
      <c r="Q281">
        <v>-615.16999999999996</v>
      </c>
      <c r="R281">
        <v>-8104.25</v>
      </c>
      <c r="S281">
        <v>1952.7</v>
      </c>
      <c r="T281">
        <v>-4142.38</v>
      </c>
    </row>
    <row r="282" spans="1:20" x14ac:dyDescent="0.15">
      <c r="A282">
        <v>278</v>
      </c>
      <c r="B282">
        <v>1</v>
      </c>
      <c r="C282">
        <v>-1072.22</v>
      </c>
      <c r="D282">
        <v>1100.4000000000001</v>
      </c>
      <c r="E282">
        <v>-1665.22</v>
      </c>
      <c r="F282">
        <v>10350.299999999999</v>
      </c>
      <c r="G282">
        <v>-4593.79</v>
      </c>
      <c r="H282">
        <v>-6224.87</v>
      </c>
      <c r="I282">
        <v>-7223.82</v>
      </c>
      <c r="J282">
        <v>-835.23900000000003</v>
      </c>
      <c r="K282">
        <v>1032.76</v>
      </c>
      <c r="L282">
        <v>-6907.73</v>
      </c>
      <c r="M282">
        <v>-1625.39</v>
      </c>
      <c r="N282">
        <v>-3008.06</v>
      </c>
      <c r="O282">
        <v>-6405.49</v>
      </c>
      <c r="P282">
        <v>-79.009900000000002</v>
      </c>
      <c r="Q282">
        <v>-513.56399999999996</v>
      </c>
      <c r="R282">
        <v>-7590.69</v>
      </c>
      <c r="S282">
        <v>1800.32</v>
      </c>
      <c r="T282">
        <v>-4102.88</v>
      </c>
    </row>
    <row r="283" spans="1:20" x14ac:dyDescent="0.15">
      <c r="A283">
        <v>279</v>
      </c>
      <c r="B283">
        <v>0</v>
      </c>
      <c r="C283">
        <v>-1399.52</v>
      </c>
      <c r="D283">
        <v>1659.04</v>
      </c>
      <c r="E283">
        <v>78.842399999999998</v>
      </c>
      <c r="F283">
        <v>10288.299999999999</v>
      </c>
      <c r="G283">
        <v>-4909.88</v>
      </c>
      <c r="H283">
        <v>-6117.63</v>
      </c>
      <c r="I283">
        <v>-6907.78</v>
      </c>
      <c r="J283">
        <v>-852.202</v>
      </c>
      <c r="K283">
        <v>1049.73</v>
      </c>
      <c r="L283">
        <v>-6862.59</v>
      </c>
      <c r="M283">
        <v>-1394</v>
      </c>
      <c r="N283">
        <v>-2787.94</v>
      </c>
      <c r="O283">
        <v>-6264.27</v>
      </c>
      <c r="P283">
        <v>-73.374300000000005</v>
      </c>
      <c r="Q283">
        <v>-524.83500000000004</v>
      </c>
      <c r="R283">
        <v>-7088.4</v>
      </c>
      <c r="S283">
        <v>1676.17</v>
      </c>
      <c r="T283">
        <v>-4063.37</v>
      </c>
    </row>
    <row r="284" spans="1:20" x14ac:dyDescent="0.15">
      <c r="A284">
        <v>280</v>
      </c>
      <c r="B284">
        <v>1</v>
      </c>
      <c r="C284">
        <v>-1670.59</v>
      </c>
      <c r="D284">
        <v>2381.5700000000002</v>
      </c>
      <c r="E284">
        <v>728.11199999999997</v>
      </c>
      <c r="F284">
        <v>9893.2000000000007</v>
      </c>
      <c r="G284">
        <v>-4887.46</v>
      </c>
      <c r="H284">
        <v>-6078.12</v>
      </c>
      <c r="I284">
        <v>-6619.92</v>
      </c>
      <c r="J284">
        <v>-756.22900000000004</v>
      </c>
      <c r="K284">
        <v>948.11800000000005</v>
      </c>
      <c r="L284">
        <v>-6800.48</v>
      </c>
      <c r="M284">
        <v>-1213.3800000000001</v>
      </c>
      <c r="N284">
        <v>-2680.7</v>
      </c>
      <c r="O284">
        <v>-6591.75</v>
      </c>
      <c r="P284">
        <v>-28.234500000000001</v>
      </c>
      <c r="Q284">
        <v>-581.30399999999997</v>
      </c>
      <c r="R284">
        <v>-6653.85</v>
      </c>
      <c r="S284">
        <v>1523.79</v>
      </c>
      <c r="T284">
        <v>-3995.69</v>
      </c>
    </row>
    <row r="285" spans="1:20" x14ac:dyDescent="0.15">
      <c r="A285">
        <v>281</v>
      </c>
      <c r="B285">
        <v>0</v>
      </c>
      <c r="C285">
        <v>-1292.33</v>
      </c>
      <c r="D285">
        <v>2370.42</v>
      </c>
      <c r="E285">
        <v>366.81400000000002</v>
      </c>
      <c r="F285">
        <v>9780.26</v>
      </c>
      <c r="G285">
        <v>-4221.58</v>
      </c>
      <c r="H285">
        <v>-5999.18</v>
      </c>
      <c r="I285">
        <v>-6490.14</v>
      </c>
      <c r="J285">
        <v>-795.73299999999995</v>
      </c>
      <c r="K285">
        <v>970.65800000000002</v>
      </c>
      <c r="L285">
        <v>-6845.62</v>
      </c>
      <c r="M285">
        <v>-1145.6400000000001</v>
      </c>
      <c r="N285">
        <v>-2658.1</v>
      </c>
      <c r="O285">
        <v>-6343.33</v>
      </c>
      <c r="P285">
        <v>50.7746</v>
      </c>
      <c r="Q285">
        <v>-536.10299999999995</v>
      </c>
      <c r="R285">
        <v>-6247.47</v>
      </c>
      <c r="S285">
        <v>1394</v>
      </c>
      <c r="T285">
        <v>-3775.57</v>
      </c>
    </row>
    <row r="286" spans="1:20" x14ac:dyDescent="0.15">
      <c r="A286">
        <v>282</v>
      </c>
      <c r="B286">
        <v>1</v>
      </c>
      <c r="C286">
        <v>-1619.45</v>
      </c>
      <c r="D286">
        <v>1761.01</v>
      </c>
      <c r="E286">
        <v>265.52100000000002</v>
      </c>
      <c r="F286">
        <v>9955.18</v>
      </c>
      <c r="G286">
        <v>-3358.11</v>
      </c>
      <c r="H286">
        <v>-5671.87</v>
      </c>
      <c r="I286">
        <v>-6292.62</v>
      </c>
      <c r="J286">
        <v>-840.87199999999996</v>
      </c>
      <c r="K286">
        <v>1117.4100000000001</v>
      </c>
      <c r="L286">
        <v>-6902.09</v>
      </c>
      <c r="M286">
        <v>-1140.01</v>
      </c>
      <c r="N286">
        <v>-2737.11</v>
      </c>
      <c r="O286">
        <v>-6467.54</v>
      </c>
      <c r="P286">
        <v>135.41800000000001</v>
      </c>
      <c r="Q286">
        <v>-654.68100000000004</v>
      </c>
      <c r="R286">
        <v>-6032.99</v>
      </c>
      <c r="S286">
        <v>1213.3800000000001</v>
      </c>
      <c r="T286">
        <v>-3651.42</v>
      </c>
    </row>
    <row r="287" spans="1:20" x14ac:dyDescent="0.15">
      <c r="A287">
        <v>283</v>
      </c>
      <c r="B287">
        <v>0</v>
      </c>
      <c r="C287">
        <v>-2708.67</v>
      </c>
      <c r="D287">
        <v>903.04600000000005</v>
      </c>
      <c r="E287">
        <v>-818.202</v>
      </c>
      <c r="F287">
        <v>10265.5</v>
      </c>
      <c r="G287">
        <v>-2629.93</v>
      </c>
      <c r="H287">
        <v>-5248.65</v>
      </c>
      <c r="I287">
        <v>-6083.83</v>
      </c>
      <c r="J287">
        <v>-908.61300000000006</v>
      </c>
      <c r="K287">
        <v>1196.42</v>
      </c>
      <c r="L287">
        <v>-6811.82</v>
      </c>
      <c r="M287">
        <v>-1100.5</v>
      </c>
      <c r="N287">
        <v>-2810.48</v>
      </c>
      <c r="O287">
        <v>-6360.36</v>
      </c>
      <c r="P287">
        <v>265.2</v>
      </c>
      <c r="Q287">
        <v>-541.80100000000004</v>
      </c>
      <c r="R287">
        <v>-5970.88</v>
      </c>
      <c r="S287">
        <v>1123.1099999999999</v>
      </c>
      <c r="T287">
        <v>-3504.67</v>
      </c>
    </row>
    <row r="288" spans="1:20" x14ac:dyDescent="0.15">
      <c r="A288">
        <v>284</v>
      </c>
      <c r="B288">
        <v>1</v>
      </c>
      <c r="C288">
        <v>-3549.81</v>
      </c>
      <c r="D288">
        <v>756.02</v>
      </c>
      <c r="E288">
        <v>-1331.69</v>
      </c>
      <c r="F288">
        <v>10728.4</v>
      </c>
      <c r="G288">
        <v>-2353.67</v>
      </c>
      <c r="H288">
        <v>-4667.3500000000004</v>
      </c>
      <c r="I288">
        <v>-5818.56</v>
      </c>
      <c r="J288">
        <v>-908.61300000000006</v>
      </c>
      <c r="K288">
        <v>1264.1600000000001</v>
      </c>
      <c r="L288">
        <v>-6648.16</v>
      </c>
      <c r="M288">
        <v>-1055.3699999999999</v>
      </c>
      <c r="N288">
        <v>-2855.62</v>
      </c>
      <c r="O288">
        <v>-6157.07</v>
      </c>
      <c r="P288">
        <v>389.48500000000001</v>
      </c>
      <c r="Q288">
        <v>-485.327</v>
      </c>
      <c r="R288">
        <v>-5987.85</v>
      </c>
      <c r="S288">
        <v>970.72199999999998</v>
      </c>
      <c r="T288">
        <v>-3453.83</v>
      </c>
    </row>
    <row r="289" spans="1:20" x14ac:dyDescent="0.15">
      <c r="A289">
        <v>285</v>
      </c>
      <c r="B289">
        <v>0</v>
      </c>
      <c r="C289">
        <v>-3515.94</v>
      </c>
      <c r="D289">
        <v>1461.75</v>
      </c>
      <c r="E289">
        <v>-1918.91</v>
      </c>
      <c r="F289">
        <v>10790.6</v>
      </c>
      <c r="G289">
        <v>-1298.03</v>
      </c>
      <c r="H289">
        <v>-4198.8599999999997</v>
      </c>
      <c r="I289">
        <v>-5621.04</v>
      </c>
      <c r="J289">
        <v>-908.61300000000006</v>
      </c>
      <c r="K289">
        <v>1264.1600000000001</v>
      </c>
      <c r="L289">
        <v>-6456.27</v>
      </c>
      <c r="M289">
        <v>-976.35699999999997</v>
      </c>
      <c r="N289">
        <v>-2945.9</v>
      </c>
      <c r="O289">
        <v>-6365.93</v>
      </c>
      <c r="P289">
        <v>45.281799999999997</v>
      </c>
      <c r="Q289">
        <v>-553.06899999999996</v>
      </c>
      <c r="R289">
        <v>-5863.7</v>
      </c>
      <c r="S289">
        <v>857.84199999999998</v>
      </c>
      <c r="T289">
        <v>-3572.34</v>
      </c>
    </row>
    <row r="290" spans="1:20" x14ac:dyDescent="0.15">
      <c r="A290">
        <v>286</v>
      </c>
      <c r="B290">
        <v>1</v>
      </c>
      <c r="C290">
        <v>-3493.41</v>
      </c>
      <c r="D290">
        <v>1303.51</v>
      </c>
      <c r="E290">
        <v>-1704.12</v>
      </c>
      <c r="F290">
        <v>10372.799999999999</v>
      </c>
      <c r="G290">
        <v>-1331.75</v>
      </c>
      <c r="H290">
        <v>-4074.57</v>
      </c>
      <c r="I290">
        <v>-5423.52</v>
      </c>
      <c r="J290">
        <v>-914.24599999999998</v>
      </c>
      <c r="K290">
        <v>1275.42</v>
      </c>
      <c r="L290">
        <v>-6315.16</v>
      </c>
      <c r="M290">
        <v>-897.34799999999996</v>
      </c>
      <c r="N290">
        <v>-3092.65</v>
      </c>
      <c r="O290">
        <v>-6411.06</v>
      </c>
      <c r="P290">
        <v>-423.214</v>
      </c>
      <c r="Q290">
        <v>-581.23400000000004</v>
      </c>
      <c r="R290">
        <v>-5711.32</v>
      </c>
      <c r="S290">
        <v>784.46600000000001</v>
      </c>
      <c r="T290">
        <v>-3673.96</v>
      </c>
    </row>
    <row r="291" spans="1:20" x14ac:dyDescent="0.15">
      <c r="A291">
        <v>287</v>
      </c>
      <c r="B291">
        <v>0</v>
      </c>
      <c r="C291">
        <v>-3510</v>
      </c>
      <c r="D291">
        <v>1614.38</v>
      </c>
      <c r="E291">
        <v>-2522.5300000000002</v>
      </c>
      <c r="F291">
        <v>10542.1</v>
      </c>
      <c r="G291">
        <v>-1895.93</v>
      </c>
      <c r="H291">
        <v>-4435.66</v>
      </c>
      <c r="I291">
        <v>-5231.63</v>
      </c>
      <c r="J291">
        <v>-970.64800000000002</v>
      </c>
      <c r="K291">
        <v>1360.07</v>
      </c>
      <c r="L291">
        <v>-6264.39</v>
      </c>
      <c r="M291">
        <v>-823.971</v>
      </c>
      <c r="N291">
        <v>-3160.39</v>
      </c>
      <c r="O291">
        <v>-6422.48</v>
      </c>
      <c r="P291">
        <v>-592.57399999999996</v>
      </c>
      <c r="Q291">
        <v>-801.28599999999994</v>
      </c>
      <c r="R291">
        <v>-5592.8</v>
      </c>
      <c r="S291">
        <v>744.96100000000001</v>
      </c>
      <c r="T291">
        <v>-3657.06</v>
      </c>
    </row>
    <row r="292" spans="1:20" x14ac:dyDescent="0.15">
      <c r="A292">
        <v>288</v>
      </c>
      <c r="B292">
        <v>1</v>
      </c>
      <c r="C292">
        <v>-4570.99</v>
      </c>
      <c r="D292">
        <v>519.43700000000001</v>
      </c>
      <c r="E292">
        <v>-3047.35</v>
      </c>
      <c r="F292">
        <v>10796</v>
      </c>
      <c r="G292">
        <v>-2985.16</v>
      </c>
      <c r="H292">
        <v>-5022.68</v>
      </c>
      <c r="I292">
        <v>-5067.9799999999996</v>
      </c>
      <c r="J292">
        <v>-1117.4000000000001</v>
      </c>
      <c r="K292">
        <v>1461.68</v>
      </c>
      <c r="L292">
        <v>-6157.14</v>
      </c>
      <c r="M292">
        <v>-778.83399999999995</v>
      </c>
      <c r="N292">
        <v>-3137.87</v>
      </c>
      <c r="O292">
        <v>-6049.97</v>
      </c>
      <c r="P292">
        <v>-575.678</v>
      </c>
      <c r="Q292">
        <v>-1094.8699999999999</v>
      </c>
      <c r="R292">
        <v>-5474.29</v>
      </c>
      <c r="S292">
        <v>711.08900000000006</v>
      </c>
      <c r="T292">
        <v>-3532.92</v>
      </c>
    </row>
    <row r="293" spans="1:20" x14ac:dyDescent="0.15">
      <c r="A293">
        <v>289</v>
      </c>
      <c r="B293">
        <v>0</v>
      </c>
      <c r="C293">
        <v>-5513.63</v>
      </c>
      <c r="D293">
        <v>-287.55</v>
      </c>
      <c r="E293">
        <v>-3369.6</v>
      </c>
      <c r="F293">
        <v>11117.8</v>
      </c>
      <c r="G293">
        <v>-3888.3</v>
      </c>
      <c r="H293">
        <v>-5333.08</v>
      </c>
      <c r="I293">
        <v>-4881.72</v>
      </c>
      <c r="J293">
        <v>-1196.4100000000001</v>
      </c>
      <c r="K293">
        <v>1456.05</v>
      </c>
      <c r="L293">
        <v>-6117.63</v>
      </c>
      <c r="M293">
        <v>-694.19399999999996</v>
      </c>
      <c r="N293">
        <v>-2996.74</v>
      </c>
      <c r="O293">
        <v>-5908.68</v>
      </c>
      <c r="P293">
        <v>-451.53199999999998</v>
      </c>
      <c r="Q293">
        <v>-1032.76</v>
      </c>
      <c r="R293">
        <v>-5367.04</v>
      </c>
      <c r="S293">
        <v>705.45699999999999</v>
      </c>
      <c r="T293">
        <v>-3386.16</v>
      </c>
    </row>
    <row r="294" spans="1:20" x14ac:dyDescent="0.15">
      <c r="A294">
        <v>290</v>
      </c>
      <c r="B294">
        <v>1</v>
      </c>
      <c r="C294">
        <v>-5835.55</v>
      </c>
      <c r="D294">
        <v>-1184.8900000000001</v>
      </c>
      <c r="E294">
        <v>-2302.46</v>
      </c>
      <c r="F294">
        <v>11241.9</v>
      </c>
      <c r="G294">
        <v>-4131.29</v>
      </c>
      <c r="H294">
        <v>-5598.35</v>
      </c>
      <c r="I294">
        <v>-4768.83</v>
      </c>
      <c r="J294">
        <v>-1275.42</v>
      </c>
      <c r="K294">
        <v>1422.18</v>
      </c>
      <c r="L294">
        <v>-6095.02</v>
      </c>
      <c r="M294">
        <v>-581.31100000000004</v>
      </c>
      <c r="N294">
        <v>-2968.5</v>
      </c>
      <c r="O294">
        <v>-6309.44</v>
      </c>
      <c r="P294">
        <v>-259.726</v>
      </c>
      <c r="Q294">
        <v>-1089.1600000000001</v>
      </c>
      <c r="R294">
        <v>-5321.9</v>
      </c>
      <c r="S294">
        <v>677.21500000000003</v>
      </c>
      <c r="T294">
        <v>-3318.41</v>
      </c>
    </row>
    <row r="295" spans="1:20" x14ac:dyDescent="0.15">
      <c r="A295">
        <v>291</v>
      </c>
      <c r="B295">
        <v>0</v>
      </c>
      <c r="C295">
        <v>-5637.68</v>
      </c>
      <c r="D295">
        <v>-1879.34</v>
      </c>
      <c r="E295">
        <v>-2658</v>
      </c>
      <c r="F295">
        <v>11354.9</v>
      </c>
      <c r="G295">
        <v>-3476.61</v>
      </c>
      <c r="H295">
        <v>-5778.98</v>
      </c>
      <c r="I295">
        <v>-4684.1899999999996</v>
      </c>
      <c r="J295">
        <v>-1337.54</v>
      </c>
      <c r="K295">
        <v>1422.18</v>
      </c>
      <c r="L295">
        <v>-6174.03</v>
      </c>
      <c r="M295">
        <v>-519.19500000000005</v>
      </c>
      <c r="N295">
        <v>-3002.37</v>
      </c>
      <c r="O295">
        <v>-6506.96</v>
      </c>
      <c r="P295">
        <v>118.42700000000001</v>
      </c>
      <c r="Q295">
        <v>-1241.55</v>
      </c>
      <c r="R295">
        <v>-5259.79</v>
      </c>
      <c r="S295">
        <v>716.72</v>
      </c>
      <c r="T295">
        <v>-3324.05</v>
      </c>
    </row>
    <row r="296" spans="1:20" x14ac:dyDescent="0.15">
      <c r="A296">
        <v>292</v>
      </c>
      <c r="B296">
        <v>1</v>
      </c>
      <c r="C296">
        <v>-6427.68</v>
      </c>
      <c r="D296">
        <v>-1738.31</v>
      </c>
      <c r="E296">
        <v>-2979.76</v>
      </c>
      <c r="F296">
        <v>11180</v>
      </c>
      <c r="G296">
        <v>-2962.96</v>
      </c>
      <c r="H296">
        <v>-5857.99</v>
      </c>
      <c r="I296">
        <v>-4593.83</v>
      </c>
      <c r="J296">
        <v>-1303.6600000000001</v>
      </c>
      <c r="K296">
        <v>1444.7</v>
      </c>
      <c r="L296">
        <v>-6247.41</v>
      </c>
      <c r="M296">
        <v>-547.43899999999996</v>
      </c>
      <c r="N296">
        <v>-3013.64</v>
      </c>
      <c r="O296">
        <v>-6681.96</v>
      </c>
      <c r="P296">
        <v>197.89</v>
      </c>
      <c r="Q296">
        <v>-1337.54</v>
      </c>
      <c r="R296">
        <v>-5310.55</v>
      </c>
      <c r="S296">
        <v>761.85500000000002</v>
      </c>
      <c r="T296">
        <v>-3357.92</v>
      </c>
    </row>
    <row r="297" spans="1:20" x14ac:dyDescent="0.15">
      <c r="A297">
        <v>293</v>
      </c>
      <c r="B297">
        <v>0</v>
      </c>
      <c r="C297">
        <v>-7409.75</v>
      </c>
      <c r="D297">
        <v>-1444.89</v>
      </c>
      <c r="E297">
        <v>-3030.71</v>
      </c>
      <c r="F297">
        <v>10909.1</v>
      </c>
      <c r="G297">
        <v>-2708.95</v>
      </c>
      <c r="H297">
        <v>-5937</v>
      </c>
      <c r="I297">
        <v>-4689.7299999999996</v>
      </c>
      <c r="J297">
        <v>-1326.18</v>
      </c>
      <c r="K297">
        <v>1585.83</v>
      </c>
      <c r="L297">
        <v>-6286.91</v>
      </c>
      <c r="M297">
        <v>-519.19399999999996</v>
      </c>
      <c r="N297">
        <v>-3098.28</v>
      </c>
      <c r="O297">
        <v>-6760.88</v>
      </c>
      <c r="P297">
        <v>-806.89499999999998</v>
      </c>
      <c r="Q297">
        <v>-1331.81</v>
      </c>
      <c r="R297">
        <v>-5457.22</v>
      </c>
      <c r="S297">
        <v>840.86400000000003</v>
      </c>
      <c r="T297">
        <v>-3363.55</v>
      </c>
    </row>
    <row r="298" spans="1:20" x14ac:dyDescent="0.15">
      <c r="A298">
        <v>294</v>
      </c>
      <c r="B298">
        <v>1</v>
      </c>
      <c r="C298">
        <v>-8047.65</v>
      </c>
      <c r="D298">
        <v>-1004.8</v>
      </c>
      <c r="E298">
        <v>-2624.5</v>
      </c>
      <c r="F298">
        <v>10734</v>
      </c>
      <c r="G298">
        <v>-2601.6999999999998</v>
      </c>
      <c r="H298">
        <v>-6010.38</v>
      </c>
      <c r="I298">
        <v>-4881.63</v>
      </c>
      <c r="J298">
        <v>-1472.94</v>
      </c>
      <c r="K298">
        <v>1659.11</v>
      </c>
      <c r="L298">
        <v>-6337.68</v>
      </c>
      <c r="M298">
        <v>-547.43899999999996</v>
      </c>
      <c r="N298">
        <v>-3205.53</v>
      </c>
      <c r="O298">
        <v>-7043.14</v>
      </c>
      <c r="P298">
        <v>-1168.1600000000001</v>
      </c>
      <c r="Q298">
        <v>-1512.45</v>
      </c>
      <c r="R298">
        <v>-5778.88</v>
      </c>
      <c r="S298">
        <v>919.87300000000005</v>
      </c>
      <c r="T298">
        <v>-3386.16</v>
      </c>
    </row>
    <row r="299" spans="1:20" x14ac:dyDescent="0.15">
      <c r="A299">
        <v>295</v>
      </c>
      <c r="B299">
        <v>0</v>
      </c>
      <c r="C299">
        <v>-8267.69</v>
      </c>
      <c r="D299">
        <v>-304.97899999999998</v>
      </c>
      <c r="E299">
        <v>-1930.31</v>
      </c>
      <c r="F299">
        <v>10897.7</v>
      </c>
      <c r="G299">
        <v>-2522.79</v>
      </c>
      <c r="H299">
        <v>-6072.4</v>
      </c>
      <c r="I299">
        <v>-5050.8999999999996</v>
      </c>
      <c r="J299">
        <v>-1580.1</v>
      </c>
      <c r="K299">
        <v>1901.87</v>
      </c>
      <c r="L299">
        <v>-6433.67</v>
      </c>
      <c r="M299">
        <v>-513.56399999999996</v>
      </c>
      <c r="N299">
        <v>-3284.44</v>
      </c>
      <c r="O299">
        <v>-7122.15</v>
      </c>
      <c r="P299">
        <v>-1275.52</v>
      </c>
      <c r="Q299">
        <v>-1591.46</v>
      </c>
      <c r="R299">
        <v>-6145.68</v>
      </c>
      <c r="S299">
        <v>981.99400000000003</v>
      </c>
      <c r="T299">
        <v>-3318.41</v>
      </c>
    </row>
    <row r="300" spans="1:20" x14ac:dyDescent="0.15">
      <c r="A300">
        <v>296</v>
      </c>
      <c r="B300">
        <v>1</v>
      </c>
      <c r="C300">
        <v>-8718.92</v>
      </c>
      <c r="D300">
        <v>287.69099999999997</v>
      </c>
      <c r="E300">
        <v>-1461.58</v>
      </c>
      <c r="F300">
        <v>10796.3</v>
      </c>
      <c r="G300">
        <v>-2167.35</v>
      </c>
      <c r="H300">
        <v>-6230.52</v>
      </c>
      <c r="I300">
        <v>-5299.19</v>
      </c>
      <c r="J300">
        <v>-1845.37</v>
      </c>
      <c r="K300">
        <v>1947</v>
      </c>
      <c r="L300">
        <v>-6422.31</v>
      </c>
      <c r="M300">
        <v>-530.45100000000002</v>
      </c>
      <c r="N300">
        <v>-3583.59</v>
      </c>
      <c r="O300">
        <v>-7206.78</v>
      </c>
      <c r="P300">
        <v>-1089.25</v>
      </c>
      <c r="Q300">
        <v>-1659.21</v>
      </c>
      <c r="R300">
        <v>-6568.97</v>
      </c>
      <c r="S300">
        <v>931.23099999999999</v>
      </c>
      <c r="T300">
        <v>-3324.04</v>
      </c>
    </row>
    <row r="301" spans="1:20" x14ac:dyDescent="0.15">
      <c r="A301">
        <v>297</v>
      </c>
      <c r="B301">
        <v>0</v>
      </c>
      <c r="C301">
        <v>-9875.5</v>
      </c>
      <c r="D301">
        <v>525.03</v>
      </c>
      <c r="E301">
        <v>-1771.88</v>
      </c>
      <c r="F301">
        <v>10412.299999999999</v>
      </c>
      <c r="G301">
        <v>-1574.78</v>
      </c>
      <c r="H301">
        <v>-6117.74</v>
      </c>
      <c r="I301">
        <v>-5620.85</v>
      </c>
      <c r="J301">
        <v>-2020.38</v>
      </c>
      <c r="K301">
        <v>2031.64</v>
      </c>
      <c r="L301">
        <v>-6580.33</v>
      </c>
      <c r="M301">
        <v>-660.22199999999998</v>
      </c>
      <c r="N301">
        <v>-3741.71</v>
      </c>
      <c r="O301">
        <v>-7308.41</v>
      </c>
      <c r="P301">
        <v>-948.22299999999996</v>
      </c>
      <c r="Q301">
        <v>-1636.69</v>
      </c>
      <c r="R301">
        <v>-6913.26</v>
      </c>
      <c r="S301">
        <v>823.97500000000002</v>
      </c>
      <c r="T301">
        <v>-3369.18</v>
      </c>
    </row>
    <row r="302" spans="1:20" x14ac:dyDescent="0.15">
      <c r="A302">
        <v>298</v>
      </c>
      <c r="B302">
        <v>1</v>
      </c>
      <c r="C302">
        <v>-11816.9</v>
      </c>
      <c r="D302">
        <v>5.9498199999999999</v>
      </c>
      <c r="E302">
        <v>-2257.3000000000002</v>
      </c>
      <c r="F302">
        <v>10637.9</v>
      </c>
      <c r="G302">
        <v>-1049.75</v>
      </c>
      <c r="H302">
        <v>-5779.19</v>
      </c>
      <c r="I302">
        <v>-5965.14</v>
      </c>
      <c r="J302">
        <v>-2082.4</v>
      </c>
      <c r="K302">
        <v>2133.27</v>
      </c>
      <c r="L302">
        <v>-6800.26</v>
      </c>
      <c r="M302">
        <v>-846.48800000000006</v>
      </c>
      <c r="N302">
        <v>-3640.19</v>
      </c>
      <c r="O302">
        <v>-7308.41</v>
      </c>
      <c r="P302">
        <v>-688.57600000000002</v>
      </c>
      <c r="Q302">
        <v>-1489.93</v>
      </c>
      <c r="R302">
        <v>-7184.16</v>
      </c>
      <c r="S302">
        <v>801.35500000000002</v>
      </c>
      <c r="T302">
        <v>-3436.93</v>
      </c>
    </row>
    <row r="303" spans="1:20" x14ac:dyDescent="0.15">
      <c r="A303">
        <v>299</v>
      </c>
      <c r="B303">
        <v>0</v>
      </c>
      <c r="C303">
        <v>-13758.3</v>
      </c>
      <c r="D303">
        <v>-885.44299999999998</v>
      </c>
      <c r="E303">
        <v>-2494.5500000000002</v>
      </c>
      <c r="F303">
        <v>11213.7</v>
      </c>
      <c r="G303">
        <v>-976.25800000000004</v>
      </c>
      <c r="H303">
        <v>-5361.42</v>
      </c>
      <c r="I303">
        <v>-6207.9</v>
      </c>
      <c r="J303">
        <v>-2246.15</v>
      </c>
      <c r="K303">
        <v>2138.89</v>
      </c>
      <c r="L303">
        <v>-7359.06</v>
      </c>
      <c r="M303">
        <v>-970.63</v>
      </c>
      <c r="N303">
        <v>-3408.79</v>
      </c>
      <c r="O303">
        <v>-7302.78</v>
      </c>
      <c r="P303">
        <v>-530.55700000000002</v>
      </c>
      <c r="Q303">
        <v>-1427.81</v>
      </c>
      <c r="R303">
        <v>-7409.93</v>
      </c>
      <c r="S303">
        <v>869.10799999999995</v>
      </c>
      <c r="T303">
        <v>-3431.3</v>
      </c>
    </row>
    <row r="304" spans="1:20" x14ac:dyDescent="0.15">
      <c r="A304">
        <v>300</v>
      </c>
      <c r="B304">
        <v>1</v>
      </c>
      <c r="C304">
        <v>-15384</v>
      </c>
      <c r="D304">
        <v>-2510.42</v>
      </c>
      <c r="E304">
        <v>-2268.7800000000002</v>
      </c>
      <c r="F304">
        <v>11467.6</v>
      </c>
      <c r="G304">
        <v>-1173.78</v>
      </c>
      <c r="H304">
        <v>-5271.15</v>
      </c>
      <c r="I304">
        <v>-6247.41</v>
      </c>
      <c r="J304">
        <v>-2189.77</v>
      </c>
      <c r="K304">
        <v>2150.2600000000002</v>
      </c>
      <c r="L304">
        <v>-7669.58</v>
      </c>
      <c r="M304">
        <v>-1106.1400000000001</v>
      </c>
      <c r="N304">
        <v>-3239.4</v>
      </c>
      <c r="O304">
        <v>-7263.28</v>
      </c>
      <c r="P304">
        <v>-338.774</v>
      </c>
      <c r="Q304">
        <v>-1444.8</v>
      </c>
      <c r="R304">
        <v>-7545.44</v>
      </c>
      <c r="S304">
        <v>880.36300000000006</v>
      </c>
      <c r="T304">
        <v>-3403.05</v>
      </c>
    </row>
    <row r="305" spans="1:20" x14ac:dyDescent="0.15">
      <c r="A305">
        <v>301</v>
      </c>
      <c r="B305">
        <v>0</v>
      </c>
      <c r="C305">
        <v>-16315.2</v>
      </c>
      <c r="D305">
        <v>-4875.07</v>
      </c>
      <c r="E305">
        <v>-2223.3000000000002</v>
      </c>
      <c r="F305">
        <v>11828.7</v>
      </c>
      <c r="G305">
        <v>-1348.79</v>
      </c>
      <c r="H305">
        <v>-5130.01</v>
      </c>
      <c r="I305">
        <v>-6309.42</v>
      </c>
      <c r="J305">
        <v>-2026.12</v>
      </c>
      <c r="K305">
        <v>2009.12</v>
      </c>
      <c r="L305">
        <v>-7709.09</v>
      </c>
      <c r="M305">
        <v>-1094.8800000000001</v>
      </c>
      <c r="N305">
        <v>-3245.03</v>
      </c>
      <c r="O305">
        <v>-7229.4</v>
      </c>
      <c r="P305">
        <v>33.762799999999999</v>
      </c>
      <c r="Q305">
        <v>-1354.42</v>
      </c>
      <c r="R305">
        <v>-7567.95</v>
      </c>
      <c r="S305">
        <v>936.86400000000003</v>
      </c>
      <c r="T305">
        <v>-3425.67</v>
      </c>
    </row>
    <row r="306" spans="1:20" x14ac:dyDescent="0.15">
      <c r="A306">
        <v>302</v>
      </c>
      <c r="B306">
        <v>1</v>
      </c>
      <c r="C306">
        <v>-17251.7</v>
      </c>
      <c r="D306">
        <v>-7093.3</v>
      </c>
      <c r="E306">
        <v>-2951.03</v>
      </c>
      <c r="F306">
        <v>12201.3</v>
      </c>
      <c r="G306">
        <v>-1393.93</v>
      </c>
      <c r="H306">
        <v>-5118.6400000000003</v>
      </c>
      <c r="I306">
        <v>-6518.2</v>
      </c>
      <c r="J306">
        <v>-1862.36</v>
      </c>
      <c r="K306">
        <v>1992.13</v>
      </c>
      <c r="L306">
        <v>-7737.34</v>
      </c>
      <c r="M306">
        <v>-1015.87</v>
      </c>
      <c r="N306">
        <v>-3295.79</v>
      </c>
      <c r="O306">
        <v>-7235.03</v>
      </c>
      <c r="P306">
        <v>237.03</v>
      </c>
      <c r="Q306">
        <v>-1450.31</v>
      </c>
      <c r="R306">
        <v>-7725.97</v>
      </c>
      <c r="S306">
        <v>880.36199999999997</v>
      </c>
      <c r="T306">
        <v>-3357.92</v>
      </c>
    </row>
    <row r="307" spans="1:20" x14ac:dyDescent="0.15">
      <c r="A307">
        <v>303</v>
      </c>
      <c r="B307">
        <v>0</v>
      </c>
      <c r="C307">
        <v>-18792.5</v>
      </c>
      <c r="D307">
        <v>-8650.86</v>
      </c>
      <c r="E307">
        <v>-4344.7</v>
      </c>
      <c r="F307">
        <v>12427.1</v>
      </c>
      <c r="G307">
        <v>-1456.06</v>
      </c>
      <c r="H307">
        <v>-5248.53</v>
      </c>
      <c r="I307">
        <v>-6789.1</v>
      </c>
      <c r="J307">
        <v>-1896.24</v>
      </c>
      <c r="K307">
        <v>2138.77</v>
      </c>
      <c r="L307">
        <v>-7709.09</v>
      </c>
      <c r="M307">
        <v>-931.23900000000003</v>
      </c>
      <c r="N307">
        <v>-3403.05</v>
      </c>
      <c r="O307">
        <v>-7325.17</v>
      </c>
      <c r="P307">
        <v>242.65600000000001</v>
      </c>
      <c r="Q307">
        <v>-1659.09</v>
      </c>
      <c r="R307">
        <v>-7895.24</v>
      </c>
      <c r="S307">
        <v>948.11800000000005</v>
      </c>
      <c r="T307">
        <v>-3357.92</v>
      </c>
    </row>
    <row r="308" spans="1:20" x14ac:dyDescent="0.15">
      <c r="A308">
        <v>304</v>
      </c>
      <c r="B308">
        <v>1</v>
      </c>
      <c r="C308">
        <v>-19944.2</v>
      </c>
      <c r="D308">
        <v>-10276.299999999999</v>
      </c>
      <c r="E308">
        <v>-6302.93</v>
      </c>
      <c r="F308">
        <v>12540.1</v>
      </c>
      <c r="G308">
        <v>-1405.3</v>
      </c>
      <c r="H308">
        <v>-5203.3999999999996</v>
      </c>
      <c r="I308">
        <v>-7043.01</v>
      </c>
      <c r="J308">
        <v>-1924.37</v>
      </c>
      <c r="K308">
        <v>2432.3000000000002</v>
      </c>
      <c r="L308">
        <v>-7771.1</v>
      </c>
      <c r="M308">
        <v>-795.84799999999996</v>
      </c>
      <c r="N308">
        <v>-3436.93</v>
      </c>
      <c r="O308">
        <v>-7748.35</v>
      </c>
      <c r="P308">
        <v>259.65699999999998</v>
      </c>
      <c r="Q308">
        <v>-1918.74</v>
      </c>
      <c r="R308">
        <v>-8137.89</v>
      </c>
      <c r="S308">
        <v>942.49199999999996</v>
      </c>
      <c r="T308">
        <v>-3369.17</v>
      </c>
    </row>
    <row r="309" spans="1:20" x14ac:dyDescent="0.15">
      <c r="A309">
        <v>305</v>
      </c>
      <c r="B309">
        <v>0</v>
      </c>
      <c r="C309">
        <v>-20153.099999999999</v>
      </c>
      <c r="D309">
        <v>-11839.1</v>
      </c>
      <c r="E309">
        <v>-8362.91</v>
      </c>
      <c r="F309">
        <v>12376.4</v>
      </c>
      <c r="G309">
        <v>-1286.79</v>
      </c>
      <c r="H309">
        <v>-5141.2700000000004</v>
      </c>
      <c r="I309">
        <v>-7398.55</v>
      </c>
      <c r="J309">
        <v>-2105.0100000000002</v>
      </c>
      <c r="K309">
        <v>2590.3200000000002</v>
      </c>
      <c r="L309">
        <v>-7957.37</v>
      </c>
      <c r="M309">
        <v>-575.697</v>
      </c>
      <c r="N309">
        <v>-3453.81</v>
      </c>
      <c r="O309">
        <v>-8318.41</v>
      </c>
      <c r="P309">
        <v>180.52199999999999</v>
      </c>
      <c r="Q309">
        <v>-2065.5100000000002</v>
      </c>
      <c r="R309">
        <v>-8425.68</v>
      </c>
      <c r="S309">
        <v>914.23900000000003</v>
      </c>
      <c r="T309">
        <v>-3442.55</v>
      </c>
    </row>
    <row r="310" spans="1:20" x14ac:dyDescent="0.15">
      <c r="A310">
        <v>306</v>
      </c>
      <c r="B310">
        <v>1</v>
      </c>
      <c r="C310">
        <v>-20187</v>
      </c>
      <c r="D310">
        <v>-14400.8</v>
      </c>
      <c r="E310">
        <v>-10157.799999999999</v>
      </c>
      <c r="F310">
        <v>12195.8</v>
      </c>
      <c r="G310">
        <v>-1162.6500000000001</v>
      </c>
      <c r="H310">
        <v>-5192.0200000000004</v>
      </c>
      <c r="I310">
        <v>-7748.46</v>
      </c>
      <c r="J310">
        <v>-2189.65</v>
      </c>
      <c r="K310">
        <v>2748.34</v>
      </c>
      <c r="L310">
        <v>-8075.88</v>
      </c>
      <c r="M310">
        <v>-462.80900000000003</v>
      </c>
      <c r="N310">
        <v>-3577.94</v>
      </c>
      <c r="O310">
        <v>-8758.59</v>
      </c>
      <c r="P310">
        <v>282.28800000000001</v>
      </c>
      <c r="Q310">
        <v>-2172.64</v>
      </c>
      <c r="R310">
        <v>-8792.4699999999993</v>
      </c>
      <c r="S310">
        <v>953.74400000000003</v>
      </c>
      <c r="T310">
        <v>-3470.81</v>
      </c>
    </row>
    <row r="311" spans="1:20" x14ac:dyDescent="0.15">
      <c r="A311">
        <v>307</v>
      </c>
      <c r="B311">
        <v>0</v>
      </c>
      <c r="C311">
        <v>-20187</v>
      </c>
      <c r="D311">
        <v>-17719.7</v>
      </c>
      <c r="E311">
        <v>-11557.4</v>
      </c>
      <c r="F311">
        <v>12167.4</v>
      </c>
      <c r="G311">
        <v>-1004.63</v>
      </c>
      <c r="H311">
        <v>-5299.29</v>
      </c>
      <c r="I311">
        <v>-8058.88</v>
      </c>
      <c r="J311">
        <v>-2302.54</v>
      </c>
      <c r="K311">
        <v>2883.86</v>
      </c>
      <c r="L311">
        <v>-8194.4</v>
      </c>
      <c r="M311">
        <v>-378.17500000000001</v>
      </c>
      <c r="N311">
        <v>-3724.71</v>
      </c>
      <c r="O311">
        <v>-9187.64</v>
      </c>
      <c r="P311">
        <v>84.634699999999995</v>
      </c>
      <c r="Q311">
        <v>-2398.5500000000002</v>
      </c>
      <c r="R311">
        <v>-9238.27</v>
      </c>
      <c r="S311">
        <v>998.87300000000005</v>
      </c>
      <c r="T311">
        <v>-3442.55</v>
      </c>
    </row>
    <row r="312" spans="1:20" x14ac:dyDescent="0.15">
      <c r="A312">
        <v>308</v>
      </c>
      <c r="B312">
        <v>1</v>
      </c>
      <c r="C312">
        <v>-20187</v>
      </c>
      <c r="D312">
        <v>-19803.099999999999</v>
      </c>
      <c r="E312">
        <v>-12776.6</v>
      </c>
      <c r="F312">
        <v>12477.7</v>
      </c>
      <c r="G312">
        <v>-863.48400000000004</v>
      </c>
      <c r="H312">
        <v>-5321.92</v>
      </c>
      <c r="I312">
        <v>-8346.66</v>
      </c>
      <c r="J312">
        <v>-2375.92</v>
      </c>
      <c r="K312">
        <v>2917.61</v>
      </c>
      <c r="L312">
        <v>-8324.16</v>
      </c>
      <c r="M312">
        <v>-276.53500000000003</v>
      </c>
      <c r="N312">
        <v>-3809.35</v>
      </c>
      <c r="O312">
        <v>-9340.0400000000009</v>
      </c>
      <c r="P312">
        <v>112.89</v>
      </c>
      <c r="Q312">
        <v>-2302.67</v>
      </c>
      <c r="R312">
        <v>-9723.7000000000007</v>
      </c>
      <c r="S312">
        <v>1072.26</v>
      </c>
      <c r="T312">
        <v>-3493.31</v>
      </c>
    </row>
    <row r="313" spans="1:20" x14ac:dyDescent="0.15">
      <c r="A313">
        <v>309</v>
      </c>
      <c r="B313">
        <v>0</v>
      </c>
      <c r="C313">
        <v>-20187</v>
      </c>
      <c r="D313">
        <v>-20113.599999999999</v>
      </c>
      <c r="E313">
        <v>-13713.4</v>
      </c>
      <c r="F313">
        <v>13008.1</v>
      </c>
      <c r="G313">
        <v>-829.60400000000004</v>
      </c>
      <c r="H313">
        <v>-5248.53</v>
      </c>
      <c r="I313">
        <v>-8685.32</v>
      </c>
      <c r="J313">
        <v>-2392.9299999999998</v>
      </c>
      <c r="K313">
        <v>3109.64</v>
      </c>
      <c r="L313">
        <v>-8516.06</v>
      </c>
      <c r="M313">
        <v>-299.03100000000001</v>
      </c>
      <c r="N313">
        <v>-3939.11</v>
      </c>
      <c r="O313">
        <v>-9492.2900000000009</v>
      </c>
      <c r="P313">
        <v>39.641199999999998</v>
      </c>
      <c r="Q313">
        <v>-2144.5100000000002</v>
      </c>
      <c r="R313">
        <v>-10034.1</v>
      </c>
      <c r="S313">
        <v>1123.01</v>
      </c>
      <c r="T313">
        <v>-3617.45</v>
      </c>
    </row>
    <row r="314" spans="1:20" x14ac:dyDescent="0.15">
      <c r="A314">
        <v>310</v>
      </c>
      <c r="B314">
        <v>1</v>
      </c>
      <c r="C314">
        <v>-20007.099999999999</v>
      </c>
      <c r="D314">
        <v>-20153.099999999999</v>
      </c>
      <c r="E314">
        <v>-14548.8</v>
      </c>
      <c r="F314">
        <v>13612.1</v>
      </c>
      <c r="G314">
        <v>-840.851</v>
      </c>
      <c r="H314">
        <v>-5209.03</v>
      </c>
      <c r="I314">
        <v>-8899.86</v>
      </c>
      <c r="J314">
        <v>-2280.04</v>
      </c>
      <c r="K314">
        <v>3036.26</v>
      </c>
      <c r="L314">
        <v>-8662.83</v>
      </c>
      <c r="M314">
        <v>-451.42500000000001</v>
      </c>
      <c r="N314">
        <v>-4119.76</v>
      </c>
      <c r="O314">
        <v>-9870.33</v>
      </c>
      <c r="P314">
        <v>-236.89</v>
      </c>
      <c r="Q314">
        <v>-2212.2800000000002</v>
      </c>
      <c r="R314">
        <v>-10293.799999999999</v>
      </c>
      <c r="S314">
        <v>1235.9000000000001</v>
      </c>
      <c r="T314">
        <v>-3752.97</v>
      </c>
    </row>
    <row r="315" spans="1:20" x14ac:dyDescent="0.15">
      <c r="A315">
        <v>311</v>
      </c>
      <c r="B315">
        <v>0</v>
      </c>
      <c r="C315">
        <v>-18546.099999999999</v>
      </c>
      <c r="D315">
        <v>-20187</v>
      </c>
      <c r="E315">
        <v>-15180.9</v>
      </c>
      <c r="F315">
        <v>14024.1</v>
      </c>
      <c r="G315">
        <v>-914.23699999999997</v>
      </c>
      <c r="H315">
        <v>-5175.1499999999996</v>
      </c>
      <c r="I315">
        <v>-9001.36</v>
      </c>
      <c r="J315">
        <v>-2223.52</v>
      </c>
      <c r="K315">
        <v>3019.24</v>
      </c>
      <c r="L315">
        <v>-8758.7099999999991</v>
      </c>
      <c r="M315">
        <v>-586.80899999999997</v>
      </c>
      <c r="N315">
        <v>-4198.7700000000004</v>
      </c>
      <c r="O315">
        <v>-10378.299999999999</v>
      </c>
      <c r="P315">
        <v>-513.42200000000003</v>
      </c>
      <c r="Q315">
        <v>-2217.9</v>
      </c>
      <c r="R315">
        <v>-10446.200000000001</v>
      </c>
      <c r="S315">
        <v>1309.29</v>
      </c>
      <c r="T315">
        <v>-3741.72</v>
      </c>
    </row>
    <row r="316" spans="1:20" x14ac:dyDescent="0.15">
      <c r="A316">
        <v>312</v>
      </c>
      <c r="B316">
        <v>1</v>
      </c>
      <c r="C316">
        <v>-16045.5</v>
      </c>
      <c r="D316">
        <v>-20187</v>
      </c>
      <c r="E316">
        <v>-15767.9</v>
      </c>
      <c r="F316">
        <v>14266.9</v>
      </c>
      <c r="G316">
        <v>-959.36400000000003</v>
      </c>
      <c r="H316">
        <v>-5163.8999999999996</v>
      </c>
      <c r="I316">
        <v>-9238.39</v>
      </c>
      <c r="J316">
        <v>-2296.91</v>
      </c>
      <c r="K316">
        <v>3132.14</v>
      </c>
      <c r="L316">
        <v>-8939.36</v>
      </c>
      <c r="M316">
        <v>-818.21299999999997</v>
      </c>
      <c r="N316">
        <v>-4272.16</v>
      </c>
      <c r="O316">
        <v>-10835.5</v>
      </c>
      <c r="P316">
        <v>-795.577</v>
      </c>
      <c r="Q316">
        <v>-2285.52</v>
      </c>
      <c r="R316">
        <v>-10536.6</v>
      </c>
      <c r="S316">
        <v>1354.41</v>
      </c>
      <c r="T316">
        <v>-3662.71</v>
      </c>
    </row>
    <row r="317" spans="1:20" x14ac:dyDescent="0.15">
      <c r="A317">
        <v>313</v>
      </c>
      <c r="B317">
        <v>0</v>
      </c>
      <c r="C317">
        <v>-14566.4</v>
      </c>
      <c r="D317">
        <v>-20187</v>
      </c>
      <c r="E317">
        <v>-16078.4</v>
      </c>
      <c r="F317">
        <v>14278.3</v>
      </c>
      <c r="G317">
        <v>-999.01599999999996</v>
      </c>
      <c r="H317">
        <v>-5096.1400000000003</v>
      </c>
      <c r="I317">
        <v>-9452.92</v>
      </c>
      <c r="J317">
        <v>-2342.04</v>
      </c>
      <c r="K317">
        <v>3199.9</v>
      </c>
      <c r="L317">
        <v>-9012.75</v>
      </c>
      <c r="M317">
        <v>-1021.36</v>
      </c>
      <c r="N317">
        <v>-4328.53</v>
      </c>
      <c r="O317">
        <v>-11174.1</v>
      </c>
      <c r="P317">
        <v>-1105.99</v>
      </c>
      <c r="Q317">
        <v>-2528.17</v>
      </c>
      <c r="R317">
        <v>-10502.5</v>
      </c>
      <c r="S317">
        <v>1422.18</v>
      </c>
      <c r="T317">
        <v>-3583.7</v>
      </c>
    </row>
    <row r="318" spans="1:20" x14ac:dyDescent="0.15">
      <c r="A318">
        <v>314</v>
      </c>
      <c r="B318">
        <v>1</v>
      </c>
      <c r="C318">
        <v>-13968</v>
      </c>
      <c r="D318">
        <v>-20187</v>
      </c>
      <c r="E318">
        <v>-16338</v>
      </c>
      <c r="F318">
        <v>14131.5</v>
      </c>
      <c r="G318">
        <v>-784.62599999999998</v>
      </c>
      <c r="H318">
        <v>-5141.1099999999997</v>
      </c>
      <c r="I318">
        <v>-9526.31</v>
      </c>
      <c r="J318">
        <v>-2415.42</v>
      </c>
      <c r="K318">
        <v>3211.14</v>
      </c>
      <c r="L318">
        <v>-9041.01</v>
      </c>
      <c r="M318">
        <v>-1247.1400000000001</v>
      </c>
      <c r="N318">
        <v>-4469.68</v>
      </c>
      <c r="O318">
        <v>-11383</v>
      </c>
      <c r="P318">
        <v>-1382.52</v>
      </c>
      <c r="Q318">
        <v>-2827.19</v>
      </c>
      <c r="R318">
        <v>-10745.2</v>
      </c>
      <c r="S318">
        <v>1422.18</v>
      </c>
      <c r="T318">
        <v>-3504.69</v>
      </c>
    </row>
    <row r="319" spans="1:20" x14ac:dyDescent="0.15">
      <c r="A319">
        <v>315</v>
      </c>
      <c r="B319">
        <v>0</v>
      </c>
      <c r="C319">
        <v>-13927.2</v>
      </c>
      <c r="D319">
        <v>-20187</v>
      </c>
      <c r="E319">
        <v>-16282.4</v>
      </c>
      <c r="F319">
        <v>14075</v>
      </c>
      <c r="G319">
        <v>-491.077</v>
      </c>
      <c r="H319">
        <v>-5496.5</v>
      </c>
      <c r="I319">
        <v>-9554.57</v>
      </c>
      <c r="J319">
        <v>-2449.31</v>
      </c>
      <c r="K319">
        <v>3312.64</v>
      </c>
      <c r="L319">
        <v>-8984.64</v>
      </c>
      <c r="M319">
        <v>-1410.78</v>
      </c>
      <c r="N319">
        <v>-4520.43</v>
      </c>
      <c r="O319">
        <v>-11394.4</v>
      </c>
      <c r="P319">
        <v>-1642.19</v>
      </c>
      <c r="Q319">
        <v>-3216.76</v>
      </c>
      <c r="R319">
        <v>-11004.9</v>
      </c>
      <c r="S319">
        <v>1427.8</v>
      </c>
      <c r="T319">
        <v>-3448.17</v>
      </c>
    </row>
    <row r="320" spans="1:20" x14ac:dyDescent="0.15">
      <c r="A320">
        <v>316</v>
      </c>
      <c r="B320">
        <v>1</v>
      </c>
      <c r="C320">
        <v>-15829.8</v>
      </c>
      <c r="D320">
        <v>-20187</v>
      </c>
      <c r="E320">
        <v>-15141.6</v>
      </c>
      <c r="F320">
        <v>14159.6</v>
      </c>
      <c r="G320">
        <v>-310.57299999999998</v>
      </c>
      <c r="H320">
        <v>-6094.69</v>
      </c>
      <c r="I320">
        <v>-9509.4500000000007</v>
      </c>
      <c r="J320">
        <v>-2460.5500000000002</v>
      </c>
      <c r="K320">
        <v>3532.8</v>
      </c>
      <c r="L320">
        <v>-8871.59</v>
      </c>
      <c r="M320">
        <v>-1580.2</v>
      </c>
      <c r="N320">
        <v>-4605.21</v>
      </c>
      <c r="O320">
        <v>-11275.8</v>
      </c>
      <c r="P320">
        <v>-1828.31</v>
      </c>
      <c r="Q320">
        <v>-3267.82</v>
      </c>
      <c r="R320">
        <v>-11134.8</v>
      </c>
      <c r="S320">
        <v>1461.68</v>
      </c>
      <c r="T320">
        <v>-3538.42</v>
      </c>
    </row>
    <row r="321" spans="1:20" x14ac:dyDescent="0.15">
      <c r="A321">
        <v>317</v>
      </c>
      <c r="B321">
        <v>0</v>
      </c>
      <c r="C321">
        <v>-15765.3</v>
      </c>
      <c r="D321">
        <v>-20187</v>
      </c>
      <c r="E321">
        <v>-14945.2</v>
      </c>
      <c r="F321">
        <v>14311.9</v>
      </c>
      <c r="G321">
        <v>-39.504899999999999</v>
      </c>
      <c r="H321">
        <v>-6715.52</v>
      </c>
      <c r="I321">
        <v>-9452.92</v>
      </c>
      <c r="J321">
        <v>-2505.83</v>
      </c>
      <c r="K321">
        <v>3656.94</v>
      </c>
      <c r="L321">
        <v>-9068.9599999999991</v>
      </c>
      <c r="M321">
        <v>-1585.82</v>
      </c>
      <c r="N321">
        <v>-4486.7</v>
      </c>
      <c r="O321">
        <v>-11411.1</v>
      </c>
      <c r="P321">
        <v>-2155.75</v>
      </c>
      <c r="Q321">
        <v>-2850.45</v>
      </c>
      <c r="R321">
        <v>-11095.3</v>
      </c>
      <c r="S321">
        <v>1467.3</v>
      </c>
      <c r="T321">
        <v>-3662.72</v>
      </c>
    </row>
    <row r="322" spans="1:20" x14ac:dyDescent="0.15">
      <c r="A322">
        <v>318</v>
      </c>
      <c r="B322">
        <v>1</v>
      </c>
      <c r="C322">
        <v>-11737.6</v>
      </c>
      <c r="D322">
        <v>-19113.5</v>
      </c>
      <c r="E322">
        <v>-12678.2</v>
      </c>
      <c r="F322">
        <v>14673</v>
      </c>
      <c r="G322">
        <v>16.7014</v>
      </c>
      <c r="H322">
        <v>-7223.62</v>
      </c>
      <c r="I322">
        <v>-9515.07</v>
      </c>
      <c r="J322">
        <v>-2359.0500000000002</v>
      </c>
      <c r="K322">
        <v>3798.09</v>
      </c>
      <c r="L322">
        <v>-9576.57</v>
      </c>
      <c r="M322">
        <v>-1608.46</v>
      </c>
      <c r="N322">
        <v>-4323.22</v>
      </c>
      <c r="O322">
        <v>-11698.8</v>
      </c>
      <c r="P322">
        <v>-2313.77</v>
      </c>
      <c r="Q322">
        <v>-1987.29</v>
      </c>
      <c r="R322">
        <v>-11083.9</v>
      </c>
      <c r="S322">
        <v>1495.57</v>
      </c>
      <c r="T322">
        <v>-3566.85</v>
      </c>
    </row>
    <row r="323" spans="1:20" x14ac:dyDescent="0.15">
      <c r="A323">
        <v>319</v>
      </c>
      <c r="B323">
        <v>0</v>
      </c>
      <c r="C323">
        <v>-13756.7</v>
      </c>
      <c r="D323">
        <v>-9595.4</v>
      </c>
      <c r="E323">
        <v>-7791.52</v>
      </c>
      <c r="F323">
        <v>15034.4</v>
      </c>
      <c r="G323">
        <v>439.84800000000001</v>
      </c>
      <c r="H323">
        <v>-7415.69</v>
      </c>
      <c r="I323">
        <v>-9548.6299999999992</v>
      </c>
      <c r="J323">
        <v>-2251.94</v>
      </c>
      <c r="K323">
        <v>3865.7</v>
      </c>
      <c r="L323">
        <v>-10704.5</v>
      </c>
      <c r="M323">
        <v>-1551.93</v>
      </c>
      <c r="N323">
        <v>-3888.67</v>
      </c>
      <c r="O323">
        <v>-12392.5</v>
      </c>
      <c r="P323">
        <v>-2483.0300000000002</v>
      </c>
      <c r="Q323">
        <v>-649.91800000000001</v>
      </c>
      <c r="R323">
        <v>-11275.6</v>
      </c>
      <c r="S323">
        <v>1456.06</v>
      </c>
      <c r="T323">
        <v>-3386.18</v>
      </c>
    </row>
    <row r="324" spans="1:20" x14ac:dyDescent="0.15">
      <c r="A324">
        <v>320</v>
      </c>
      <c r="B324">
        <v>1</v>
      </c>
      <c r="C324">
        <v>-17516</v>
      </c>
      <c r="D324">
        <v>10163.799999999999</v>
      </c>
      <c r="E324">
        <v>-2169.98</v>
      </c>
      <c r="F324">
        <v>15259.8</v>
      </c>
      <c r="G324">
        <v>1060.51</v>
      </c>
      <c r="H324">
        <v>-7392.88</v>
      </c>
      <c r="I324">
        <v>-10067.6</v>
      </c>
      <c r="J324">
        <v>-1992.27</v>
      </c>
      <c r="K324">
        <v>4080.25</v>
      </c>
      <c r="L324">
        <v>-12692</v>
      </c>
      <c r="M324">
        <v>-1692.76</v>
      </c>
      <c r="N324">
        <v>-3555.28</v>
      </c>
      <c r="O324">
        <v>-13544.4</v>
      </c>
      <c r="P324">
        <v>-2748.15</v>
      </c>
      <c r="Q324">
        <v>800.83900000000006</v>
      </c>
      <c r="R324">
        <v>-11687.5</v>
      </c>
      <c r="S324">
        <v>1433.42</v>
      </c>
      <c r="T324">
        <v>-3329.65</v>
      </c>
    </row>
    <row r="325" spans="1:20" x14ac:dyDescent="0.15">
      <c r="A325">
        <v>321</v>
      </c>
      <c r="B325">
        <v>0</v>
      </c>
      <c r="C325">
        <v>-19156.8</v>
      </c>
      <c r="D325">
        <v>18758.400000000001</v>
      </c>
      <c r="E325">
        <v>2705.44</v>
      </c>
      <c r="F325">
        <v>15953.7</v>
      </c>
      <c r="G325">
        <v>1878.7</v>
      </c>
      <c r="H325">
        <v>-7776.35</v>
      </c>
      <c r="I325">
        <v>-10795.9</v>
      </c>
      <c r="J325">
        <v>-1811.78</v>
      </c>
      <c r="K325">
        <v>4058.11</v>
      </c>
      <c r="L325">
        <v>-13009.4</v>
      </c>
      <c r="M325">
        <v>-2223.1799999999998</v>
      </c>
      <c r="N325">
        <v>-3831.81</v>
      </c>
      <c r="O325">
        <v>-13427.4</v>
      </c>
      <c r="P325">
        <v>-3019.74</v>
      </c>
      <c r="Q325">
        <v>1540.86</v>
      </c>
      <c r="R325">
        <v>-12161.7</v>
      </c>
      <c r="S325">
        <v>1495.57</v>
      </c>
      <c r="T325">
        <v>-3442.38</v>
      </c>
    </row>
    <row r="326" spans="1:20" x14ac:dyDescent="0.15">
      <c r="A326">
        <v>322</v>
      </c>
      <c r="B326">
        <v>1</v>
      </c>
      <c r="C326">
        <v>-14193.9</v>
      </c>
      <c r="D326">
        <v>19556.5</v>
      </c>
      <c r="E326">
        <v>5753.13</v>
      </c>
      <c r="F326">
        <v>17037.2</v>
      </c>
      <c r="G326">
        <v>2922.51</v>
      </c>
      <c r="H326">
        <v>-8532.7199999999993</v>
      </c>
      <c r="I326">
        <v>-11050.3</v>
      </c>
      <c r="J326">
        <v>-1523.84</v>
      </c>
      <c r="K326">
        <v>3386.7</v>
      </c>
      <c r="L326">
        <v>-11412.3</v>
      </c>
      <c r="M326">
        <v>-2844.01</v>
      </c>
      <c r="N326">
        <v>-4085.86</v>
      </c>
      <c r="O326">
        <v>-11175.6</v>
      </c>
      <c r="P326">
        <v>-2241.23</v>
      </c>
      <c r="Q326">
        <v>1078.9000000000001</v>
      </c>
      <c r="R326">
        <v>-12292</v>
      </c>
      <c r="S326">
        <v>1439.21</v>
      </c>
      <c r="T326">
        <v>-3780.89</v>
      </c>
    </row>
    <row r="327" spans="1:20" x14ac:dyDescent="0.15">
      <c r="A327">
        <v>323</v>
      </c>
      <c r="B327">
        <v>0</v>
      </c>
      <c r="C327">
        <v>-5689.75</v>
      </c>
      <c r="D327">
        <v>15500.1</v>
      </c>
      <c r="E327">
        <v>-6040.95</v>
      </c>
      <c r="F327">
        <v>18059.400000000001</v>
      </c>
      <c r="G327">
        <v>4333.26</v>
      </c>
      <c r="H327">
        <v>-9023.98</v>
      </c>
      <c r="I327">
        <v>-10588</v>
      </c>
      <c r="J327">
        <v>-1382.85</v>
      </c>
      <c r="K327">
        <v>2494.9499999999998</v>
      </c>
      <c r="L327">
        <v>-9893.44</v>
      </c>
      <c r="M327">
        <v>-3352.13</v>
      </c>
      <c r="N327">
        <v>-4165.05</v>
      </c>
      <c r="O327">
        <v>-9126.16</v>
      </c>
      <c r="P327">
        <v>-1162.8499999999999</v>
      </c>
      <c r="Q327">
        <v>-338.34</v>
      </c>
      <c r="R327">
        <v>-11666.1</v>
      </c>
      <c r="S327">
        <v>1264.33</v>
      </c>
      <c r="T327">
        <v>-4204.38</v>
      </c>
    </row>
    <row r="328" spans="1:20" x14ac:dyDescent="0.15">
      <c r="A328">
        <v>324</v>
      </c>
      <c r="B328">
        <v>1</v>
      </c>
      <c r="C328">
        <v>-4592.3900000000003</v>
      </c>
      <c r="D328">
        <v>2079.4299999999998</v>
      </c>
      <c r="E328">
        <v>-9997.23</v>
      </c>
      <c r="F328">
        <v>17992.099999999999</v>
      </c>
      <c r="G328">
        <v>5823.55</v>
      </c>
      <c r="H328">
        <v>-9063.84</v>
      </c>
      <c r="I328">
        <v>-9504.3700000000008</v>
      </c>
      <c r="J328">
        <v>-1100.7</v>
      </c>
      <c r="K328">
        <v>1761.04</v>
      </c>
      <c r="L328">
        <v>-9503.83</v>
      </c>
      <c r="M328">
        <v>-3566.68</v>
      </c>
      <c r="N328">
        <v>-3945.23</v>
      </c>
      <c r="O328">
        <v>-8386.4599999999991</v>
      </c>
      <c r="P328">
        <v>-767.62599999999998</v>
      </c>
      <c r="Q328">
        <v>-536.92200000000003</v>
      </c>
      <c r="R328">
        <v>-10339.9</v>
      </c>
      <c r="S328">
        <v>999.03700000000003</v>
      </c>
      <c r="T328">
        <v>-4255.47</v>
      </c>
    </row>
    <row r="329" spans="1:20" x14ac:dyDescent="0.15">
      <c r="A329">
        <v>325</v>
      </c>
      <c r="B329">
        <v>0</v>
      </c>
      <c r="C329">
        <v>-7187.02</v>
      </c>
      <c r="D329">
        <v>-9546.26</v>
      </c>
      <c r="E329">
        <v>-5799.94</v>
      </c>
      <c r="F329">
        <v>17309.099999999999</v>
      </c>
      <c r="G329">
        <v>6648.06</v>
      </c>
      <c r="H329">
        <v>-8719.17</v>
      </c>
      <c r="I329">
        <v>-8618.0499999999993</v>
      </c>
      <c r="J329">
        <v>-762.18899999999996</v>
      </c>
      <c r="K329">
        <v>1382.85</v>
      </c>
      <c r="L329">
        <v>-9390.94</v>
      </c>
      <c r="M329">
        <v>-3634.45</v>
      </c>
      <c r="N329">
        <v>-3240.3</v>
      </c>
      <c r="O329">
        <v>-8143.99</v>
      </c>
      <c r="P329">
        <v>-643.31500000000005</v>
      </c>
      <c r="Q329">
        <v>732.66200000000003</v>
      </c>
      <c r="R329">
        <v>-8872.65</v>
      </c>
      <c r="S329">
        <v>795.89599999999996</v>
      </c>
      <c r="T329">
        <v>-3860.61</v>
      </c>
    </row>
    <row r="330" spans="1:20" x14ac:dyDescent="0.15">
      <c r="A330">
        <v>326</v>
      </c>
      <c r="B330">
        <v>1</v>
      </c>
      <c r="C330">
        <v>-11690.2</v>
      </c>
      <c r="D330">
        <v>-13441.1</v>
      </c>
      <c r="E330">
        <v>-2704.39</v>
      </c>
      <c r="F330">
        <v>16863</v>
      </c>
      <c r="G330">
        <v>6479.9</v>
      </c>
      <c r="H330">
        <v>-8888.61</v>
      </c>
      <c r="I330">
        <v>-8149.43</v>
      </c>
      <c r="J330">
        <v>-338.69200000000001</v>
      </c>
      <c r="K330">
        <v>1162.5</v>
      </c>
      <c r="L330">
        <v>-9508.5400000000009</v>
      </c>
      <c r="M330">
        <v>-3640.07</v>
      </c>
      <c r="N330">
        <v>-1919.44</v>
      </c>
      <c r="O330">
        <v>-7748.4</v>
      </c>
      <c r="P330">
        <v>-660.53099999999995</v>
      </c>
      <c r="Q330">
        <v>2239.63</v>
      </c>
      <c r="R330">
        <v>-7450.13</v>
      </c>
      <c r="S330">
        <v>564.48599999999999</v>
      </c>
      <c r="T330">
        <v>-3234.15</v>
      </c>
    </row>
    <row r="331" spans="1:20" x14ac:dyDescent="0.15">
      <c r="A331">
        <v>327</v>
      </c>
      <c r="B331">
        <v>0</v>
      </c>
      <c r="C331">
        <v>-15628.6</v>
      </c>
      <c r="D331">
        <v>-15251.9</v>
      </c>
      <c r="E331">
        <v>-16448.5</v>
      </c>
      <c r="F331">
        <v>16969.5</v>
      </c>
      <c r="G331">
        <v>4669.05</v>
      </c>
      <c r="H331">
        <v>-9012.19</v>
      </c>
      <c r="I331">
        <v>-7980</v>
      </c>
      <c r="J331">
        <v>-180.858</v>
      </c>
      <c r="K331">
        <v>1247.31</v>
      </c>
      <c r="L331">
        <v>-10598.7</v>
      </c>
      <c r="M331">
        <v>-3679.58</v>
      </c>
      <c r="N331">
        <v>-1078.05</v>
      </c>
      <c r="O331">
        <v>-7991.42</v>
      </c>
      <c r="P331">
        <v>-237.584</v>
      </c>
      <c r="Q331">
        <v>3391.62</v>
      </c>
      <c r="R331">
        <v>-6631.21</v>
      </c>
      <c r="S331">
        <v>372.58100000000002</v>
      </c>
      <c r="T331">
        <v>-2675.29</v>
      </c>
    </row>
    <row r="332" spans="1:20" x14ac:dyDescent="0.15">
      <c r="A332">
        <v>328</v>
      </c>
      <c r="B332">
        <v>1</v>
      </c>
      <c r="C332">
        <v>-13354</v>
      </c>
      <c r="D332">
        <v>-11158.7</v>
      </c>
      <c r="E332">
        <v>-19263.2</v>
      </c>
      <c r="F332">
        <v>18041.400000000001</v>
      </c>
      <c r="G332">
        <v>2151.0500000000002</v>
      </c>
      <c r="H332">
        <v>-9870.0499999999993</v>
      </c>
      <c r="I332">
        <v>-7991.23</v>
      </c>
      <c r="J332">
        <v>191.72</v>
      </c>
      <c r="K332">
        <v>1095.0899999999999</v>
      </c>
      <c r="L332">
        <v>-10266.4</v>
      </c>
      <c r="M332">
        <v>-3685.38</v>
      </c>
      <c r="N332">
        <v>-942.31399999999996</v>
      </c>
      <c r="O332">
        <v>-7771.43</v>
      </c>
      <c r="P332">
        <v>603.24400000000003</v>
      </c>
      <c r="Q332">
        <v>3465.76</v>
      </c>
      <c r="R332">
        <v>-6692.81</v>
      </c>
      <c r="S332">
        <v>214.56299999999999</v>
      </c>
      <c r="T332">
        <v>-2381.5300000000002</v>
      </c>
    </row>
    <row r="333" spans="1:20" x14ac:dyDescent="0.15">
      <c r="A333">
        <v>329</v>
      </c>
      <c r="B333">
        <v>0</v>
      </c>
      <c r="C333">
        <v>-11957.4</v>
      </c>
      <c r="D333">
        <v>-8902.1200000000008</v>
      </c>
      <c r="E333">
        <v>-15223.8</v>
      </c>
      <c r="F333">
        <v>19475.5</v>
      </c>
      <c r="G333">
        <v>903.75800000000004</v>
      </c>
      <c r="H333">
        <v>-10598.4</v>
      </c>
      <c r="I333">
        <v>-8053.39</v>
      </c>
      <c r="J333">
        <v>423.13099999999997</v>
      </c>
      <c r="K333">
        <v>733.93499999999995</v>
      </c>
      <c r="L333">
        <v>-9322.9699999999993</v>
      </c>
      <c r="M333">
        <v>-3448.54</v>
      </c>
      <c r="N333">
        <v>-1134.4100000000001</v>
      </c>
      <c r="O333">
        <v>-7460.82</v>
      </c>
      <c r="P333">
        <v>1388.29</v>
      </c>
      <c r="Q333">
        <v>2647.02</v>
      </c>
      <c r="R333">
        <v>-7358.77</v>
      </c>
      <c r="S333">
        <v>67.777100000000004</v>
      </c>
      <c r="T333">
        <v>-2572.87</v>
      </c>
    </row>
    <row r="334" spans="1:20" x14ac:dyDescent="0.15">
      <c r="A334">
        <v>330</v>
      </c>
      <c r="B334">
        <v>1</v>
      </c>
      <c r="C334">
        <v>-12775.2</v>
      </c>
      <c r="D334">
        <v>-5640.29</v>
      </c>
      <c r="E334">
        <v>-2531.58</v>
      </c>
      <c r="F334">
        <v>19961.2</v>
      </c>
      <c r="G334">
        <v>-45.313899999999997</v>
      </c>
      <c r="H334">
        <v>-10982</v>
      </c>
      <c r="I334">
        <v>-8047.58</v>
      </c>
      <c r="J334">
        <v>581.34199999999998</v>
      </c>
      <c r="K334">
        <v>344.505</v>
      </c>
      <c r="L334">
        <v>-9605.1200000000008</v>
      </c>
      <c r="M334">
        <v>-2957.64</v>
      </c>
      <c r="N334">
        <v>-1089.0999999999999</v>
      </c>
      <c r="O334">
        <v>-7426.93</v>
      </c>
      <c r="P334">
        <v>1382.87</v>
      </c>
      <c r="Q334">
        <v>2437.88</v>
      </c>
      <c r="R334">
        <v>-7996.46</v>
      </c>
      <c r="S334">
        <v>-11.231999999999999</v>
      </c>
      <c r="T334">
        <v>-3447.58</v>
      </c>
    </row>
    <row r="335" spans="1:20" x14ac:dyDescent="0.15">
      <c r="A335">
        <v>331</v>
      </c>
      <c r="B335">
        <v>0</v>
      </c>
      <c r="C335">
        <v>-7385.33</v>
      </c>
      <c r="D335">
        <v>-2237.2800000000002</v>
      </c>
      <c r="E335">
        <v>7431.82</v>
      </c>
      <c r="F335">
        <v>20029</v>
      </c>
      <c r="G335">
        <v>304.02600000000001</v>
      </c>
      <c r="H335">
        <v>-11411.5</v>
      </c>
      <c r="I335">
        <v>-8245.1</v>
      </c>
      <c r="J335">
        <v>513.56399999999996</v>
      </c>
      <c r="K335">
        <v>28.273700000000002</v>
      </c>
      <c r="L335">
        <v>-9808.85</v>
      </c>
      <c r="M335">
        <v>-2359.46</v>
      </c>
      <c r="N335">
        <v>-1230.27</v>
      </c>
      <c r="O335">
        <v>-7477.47</v>
      </c>
      <c r="P335">
        <v>1168.1099999999999</v>
      </c>
      <c r="Q335">
        <v>2579.25</v>
      </c>
      <c r="R335">
        <v>-8679.27</v>
      </c>
      <c r="S335">
        <v>-95.856700000000004</v>
      </c>
      <c r="T335">
        <v>-4300.03</v>
      </c>
    </row>
    <row r="336" spans="1:20" x14ac:dyDescent="0.15">
      <c r="A336">
        <v>332</v>
      </c>
      <c r="B336">
        <v>1</v>
      </c>
      <c r="C336">
        <v>-3435.14</v>
      </c>
      <c r="D336">
        <v>593.16999999999996</v>
      </c>
      <c r="E336">
        <v>243.38900000000001</v>
      </c>
      <c r="F336">
        <v>19635.900000000001</v>
      </c>
      <c r="G336">
        <v>1213.22</v>
      </c>
      <c r="H336">
        <v>-11050.5</v>
      </c>
      <c r="I336">
        <v>-8431.4</v>
      </c>
      <c r="J336">
        <v>479.87299999999999</v>
      </c>
      <c r="K336">
        <v>-22.659400000000002</v>
      </c>
      <c r="L336">
        <v>-9351.64</v>
      </c>
      <c r="M336">
        <v>-1738.61</v>
      </c>
      <c r="N336">
        <v>-1275.3900000000001</v>
      </c>
      <c r="O336">
        <v>-7799.32</v>
      </c>
      <c r="P336">
        <v>1331.74</v>
      </c>
      <c r="Q336">
        <v>2381.7199999999998</v>
      </c>
      <c r="R336">
        <v>-9413.01</v>
      </c>
      <c r="S336">
        <v>-219.98500000000001</v>
      </c>
      <c r="T336">
        <v>-4740.59</v>
      </c>
    </row>
    <row r="337" spans="1:20" x14ac:dyDescent="0.15">
      <c r="A337">
        <v>333</v>
      </c>
      <c r="B337">
        <v>0</v>
      </c>
      <c r="C337">
        <v>-5907.08</v>
      </c>
      <c r="D337">
        <v>-432.94400000000002</v>
      </c>
      <c r="E337">
        <v>-7623.04</v>
      </c>
      <c r="F337">
        <v>16685.3</v>
      </c>
      <c r="G337">
        <v>1360.21</v>
      </c>
      <c r="H337">
        <v>-10311.799999999999</v>
      </c>
      <c r="I337">
        <v>-8538.68</v>
      </c>
      <c r="J337">
        <v>242.846</v>
      </c>
      <c r="K337">
        <v>101.46899999999999</v>
      </c>
      <c r="L337">
        <v>-9041.01</v>
      </c>
      <c r="M337">
        <v>-1224.8499999999999</v>
      </c>
      <c r="N337">
        <v>-1360.01</v>
      </c>
      <c r="O337">
        <v>-7957.13</v>
      </c>
      <c r="P337">
        <v>1506.8</v>
      </c>
      <c r="Q337">
        <v>2167.36</v>
      </c>
      <c r="R337">
        <v>-10011.4</v>
      </c>
      <c r="S337">
        <v>-355.54399999999998</v>
      </c>
      <c r="T337">
        <v>-4701.29</v>
      </c>
    </row>
    <row r="338" spans="1:20" x14ac:dyDescent="0.15">
      <c r="A338">
        <v>334</v>
      </c>
      <c r="B338">
        <v>1</v>
      </c>
      <c r="C338">
        <v>-8462.6299999999992</v>
      </c>
      <c r="D338">
        <v>-2285.88</v>
      </c>
      <c r="E338">
        <v>-8761.52</v>
      </c>
      <c r="F338">
        <v>12796</v>
      </c>
      <c r="G338">
        <v>1089.9100000000001</v>
      </c>
      <c r="H338">
        <v>-8850.5300000000007</v>
      </c>
      <c r="I338">
        <v>-8566.9599999999991</v>
      </c>
      <c r="J338">
        <v>17.0474</v>
      </c>
      <c r="K338">
        <v>259.48700000000002</v>
      </c>
      <c r="L338">
        <v>-8973.44</v>
      </c>
      <c r="M338">
        <v>-993.23800000000006</v>
      </c>
      <c r="N338">
        <v>-1517.83</v>
      </c>
      <c r="O338">
        <v>-8413.94</v>
      </c>
      <c r="P338">
        <v>1501.39</v>
      </c>
      <c r="Q338">
        <v>1834.48</v>
      </c>
      <c r="R338">
        <v>-10389.6</v>
      </c>
      <c r="S338">
        <v>-344.31599999999997</v>
      </c>
      <c r="T338">
        <v>-4413.53</v>
      </c>
    </row>
    <row r="339" spans="1:20" x14ac:dyDescent="0.15">
      <c r="A339">
        <v>335</v>
      </c>
      <c r="B339">
        <v>0</v>
      </c>
      <c r="C339">
        <v>-11440.4</v>
      </c>
      <c r="D339">
        <v>-2463.87</v>
      </c>
      <c r="E339">
        <v>-5413.21</v>
      </c>
      <c r="F339">
        <v>10238.200000000001</v>
      </c>
      <c r="G339">
        <v>-161.35900000000001</v>
      </c>
      <c r="H339">
        <v>-6819.37</v>
      </c>
      <c r="I339">
        <v>-8521.84</v>
      </c>
      <c r="J339">
        <v>-146.58500000000001</v>
      </c>
      <c r="K339">
        <v>417.505</v>
      </c>
      <c r="L339">
        <v>-8725.18</v>
      </c>
      <c r="M339">
        <v>-1060.81</v>
      </c>
      <c r="N339">
        <v>-1901.64</v>
      </c>
      <c r="O339">
        <v>-9091.9599999999991</v>
      </c>
      <c r="P339">
        <v>1213.6300000000001</v>
      </c>
      <c r="Q339">
        <v>1428</v>
      </c>
      <c r="R339">
        <v>-10649.3</v>
      </c>
      <c r="S339">
        <v>-259.69299999999998</v>
      </c>
      <c r="T339">
        <v>-4114.13</v>
      </c>
    </row>
    <row r="340" spans="1:20" x14ac:dyDescent="0.15">
      <c r="A340">
        <v>336</v>
      </c>
      <c r="B340">
        <v>1</v>
      </c>
      <c r="C340">
        <v>-9974.39</v>
      </c>
      <c r="D340">
        <v>-5399.69</v>
      </c>
      <c r="E340">
        <v>-4614.37</v>
      </c>
      <c r="F340">
        <v>9463.5</v>
      </c>
      <c r="G340">
        <v>-2866.6</v>
      </c>
      <c r="H340">
        <v>-4313.12</v>
      </c>
      <c r="I340">
        <v>-8454.0499999999993</v>
      </c>
      <c r="J340">
        <v>-321.65300000000002</v>
      </c>
      <c r="K340">
        <v>553.06899999999996</v>
      </c>
      <c r="L340">
        <v>-8493.35</v>
      </c>
      <c r="M340">
        <v>-1320.29</v>
      </c>
      <c r="N340">
        <v>-2167.16</v>
      </c>
      <c r="O340">
        <v>-8793.18</v>
      </c>
      <c r="P340">
        <v>841.25</v>
      </c>
      <c r="Q340">
        <v>1263.95</v>
      </c>
      <c r="R340">
        <v>-10779.2</v>
      </c>
      <c r="S340">
        <v>-146.792</v>
      </c>
      <c r="T340">
        <v>-4187.3100000000004</v>
      </c>
    </row>
    <row r="341" spans="1:20" x14ac:dyDescent="0.15">
      <c r="A341">
        <v>337</v>
      </c>
      <c r="B341">
        <v>0</v>
      </c>
      <c r="C341">
        <v>-7617.99</v>
      </c>
      <c r="D341">
        <v>-6356.8</v>
      </c>
      <c r="E341">
        <v>-7059.52</v>
      </c>
      <c r="F341">
        <v>10271.5</v>
      </c>
      <c r="G341">
        <v>-3469.55</v>
      </c>
      <c r="H341">
        <v>-3107.33</v>
      </c>
      <c r="I341">
        <v>-8470.89</v>
      </c>
      <c r="J341">
        <v>-338.70499999999998</v>
      </c>
      <c r="K341">
        <v>530.61599999999999</v>
      </c>
      <c r="L341">
        <v>-8775.49</v>
      </c>
      <c r="M341">
        <v>-1720.95</v>
      </c>
      <c r="N341">
        <v>-2082.75</v>
      </c>
      <c r="O341">
        <v>-8284.3799999999992</v>
      </c>
      <c r="P341">
        <v>434.55399999999997</v>
      </c>
      <c r="Q341">
        <v>1461.89</v>
      </c>
      <c r="R341">
        <v>-10734.1</v>
      </c>
      <c r="S341">
        <v>-90.236400000000003</v>
      </c>
      <c r="T341">
        <v>-4463.8500000000004</v>
      </c>
    </row>
    <row r="342" spans="1:20" x14ac:dyDescent="0.15">
      <c r="A342">
        <v>338</v>
      </c>
      <c r="B342">
        <v>1</v>
      </c>
      <c r="C342">
        <v>-8751.9699999999993</v>
      </c>
      <c r="D342">
        <v>-3507.08</v>
      </c>
      <c r="E342">
        <v>-7495.79</v>
      </c>
      <c r="F342">
        <v>9843.42</v>
      </c>
      <c r="G342">
        <v>-4527.95</v>
      </c>
      <c r="H342">
        <v>-6148.75</v>
      </c>
      <c r="I342">
        <v>-8595.02</v>
      </c>
      <c r="J342">
        <v>-237.03</v>
      </c>
      <c r="K342">
        <v>395.04899999999998</v>
      </c>
      <c r="L342">
        <v>-9069.08</v>
      </c>
      <c r="M342">
        <v>-2121.83</v>
      </c>
      <c r="N342">
        <v>-1800.17</v>
      </c>
      <c r="O342">
        <v>-8752.83</v>
      </c>
      <c r="P342">
        <v>462.61799999999999</v>
      </c>
      <c r="Q342">
        <v>1168.52</v>
      </c>
      <c r="R342">
        <v>-10643.9</v>
      </c>
      <c r="S342">
        <v>-163.63300000000001</v>
      </c>
      <c r="T342">
        <v>-4712.3100000000004</v>
      </c>
    </row>
    <row r="343" spans="1:20" x14ac:dyDescent="0.15">
      <c r="A343">
        <v>339</v>
      </c>
      <c r="B343">
        <v>0</v>
      </c>
      <c r="C343">
        <v>-10017.6</v>
      </c>
      <c r="D343">
        <v>-593.87900000000002</v>
      </c>
      <c r="E343">
        <v>-6056.57</v>
      </c>
      <c r="F343">
        <v>8786.5</v>
      </c>
      <c r="G343">
        <v>-1854.82</v>
      </c>
      <c r="H343">
        <v>-9069.73</v>
      </c>
      <c r="I343">
        <v>-8741.81</v>
      </c>
      <c r="J343">
        <v>-231.417</v>
      </c>
      <c r="K343">
        <v>406.274</v>
      </c>
      <c r="L343">
        <v>-9193.42</v>
      </c>
      <c r="M343">
        <v>-2296.9</v>
      </c>
      <c r="N343">
        <v>-1958.19</v>
      </c>
      <c r="O343">
        <v>-9091.9599999999991</v>
      </c>
      <c r="P343">
        <v>643.30399999999997</v>
      </c>
      <c r="Q343">
        <v>767.86599999999999</v>
      </c>
      <c r="R343">
        <v>-10491.5</v>
      </c>
      <c r="S343">
        <v>-214.36199999999999</v>
      </c>
      <c r="T343">
        <v>-4768.87</v>
      </c>
    </row>
    <row r="344" spans="1:20" x14ac:dyDescent="0.15">
      <c r="A344">
        <v>340</v>
      </c>
      <c r="B344">
        <v>1</v>
      </c>
      <c r="C344">
        <v>-9504.73</v>
      </c>
      <c r="D344">
        <v>964.29399999999998</v>
      </c>
      <c r="E344">
        <v>-4713.63</v>
      </c>
      <c r="F344">
        <v>9587.15</v>
      </c>
      <c r="G344">
        <v>2711.75</v>
      </c>
      <c r="H344">
        <v>-8140</v>
      </c>
      <c r="I344">
        <v>-8820.82</v>
      </c>
      <c r="J344">
        <v>-242.42099999999999</v>
      </c>
      <c r="K344">
        <v>468.447</v>
      </c>
      <c r="L344">
        <v>-9108.7999999999993</v>
      </c>
      <c r="M344">
        <v>-2330.79</v>
      </c>
      <c r="N344">
        <v>-2110.6</v>
      </c>
      <c r="O344">
        <v>-8894.2199999999993</v>
      </c>
      <c r="P344">
        <v>699.86500000000001</v>
      </c>
      <c r="Q344">
        <v>361.37700000000001</v>
      </c>
      <c r="R344">
        <v>-10373</v>
      </c>
      <c r="S344">
        <v>-327.26400000000001</v>
      </c>
      <c r="T344">
        <v>-4678.6400000000003</v>
      </c>
    </row>
    <row r="345" spans="1:20" x14ac:dyDescent="0.15">
      <c r="A345">
        <v>341</v>
      </c>
      <c r="B345">
        <v>0</v>
      </c>
      <c r="C345">
        <v>-8341.82</v>
      </c>
      <c r="D345">
        <v>1704.77</v>
      </c>
      <c r="E345">
        <v>-3290.58</v>
      </c>
      <c r="F345">
        <v>10791.3</v>
      </c>
      <c r="G345">
        <v>6087.37</v>
      </c>
      <c r="H345">
        <v>-5712.94</v>
      </c>
      <c r="I345">
        <v>-8888.61</v>
      </c>
      <c r="J345">
        <v>-575.29300000000001</v>
      </c>
      <c r="K345">
        <v>457.00099999999998</v>
      </c>
      <c r="L345">
        <v>-8984.68</v>
      </c>
      <c r="M345">
        <v>-2342.0100000000002</v>
      </c>
      <c r="N345">
        <v>-2223.5</v>
      </c>
      <c r="O345">
        <v>-8911.2800000000007</v>
      </c>
      <c r="P345">
        <v>637.69100000000003</v>
      </c>
      <c r="Q345">
        <v>118.738</v>
      </c>
      <c r="R345">
        <v>-10260.1</v>
      </c>
      <c r="S345">
        <v>-406.27300000000002</v>
      </c>
      <c r="T345">
        <v>-4537.46</v>
      </c>
    </row>
    <row r="346" spans="1:20" x14ac:dyDescent="0.15">
      <c r="A346">
        <v>342</v>
      </c>
      <c r="B346">
        <v>1</v>
      </c>
      <c r="C346">
        <v>-7793.02</v>
      </c>
      <c r="D346">
        <v>1107.04</v>
      </c>
      <c r="E346">
        <v>-2928.75</v>
      </c>
      <c r="F346">
        <v>9399.27</v>
      </c>
      <c r="G346">
        <v>8464.15</v>
      </c>
      <c r="H346">
        <v>-3782.15</v>
      </c>
      <c r="I346">
        <v>-8871.7800000000007</v>
      </c>
      <c r="J346">
        <v>-1021.07</v>
      </c>
      <c r="K346">
        <v>603.79700000000003</v>
      </c>
      <c r="L346">
        <v>-8804.2099999999991</v>
      </c>
      <c r="M346">
        <v>-2404.19</v>
      </c>
      <c r="N346">
        <v>-2341.79</v>
      </c>
      <c r="O346">
        <v>-8798.3799999999992</v>
      </c>
      <c r="P346">
        <v>649.13800000000003</v>
      </c>
      <c r="Q346">
        <v>-140.96</v>
      </c>
      <c r="R346">
        <v>-10169.799999999999</v>
      </c>
      <c r="S346">
        <v>-479.67099999999999</v>
      </c>
      <c r="T346">
        <v>-4520.3999999999996</v>
      </c>
    </row>
    <row r="347" spans="1:20" x14ac:dyDescent="0.15">
      <c r="A347">
        <v>343</v>
      </c>
      <c r="B347">
        <v>0</v>
      </c>
      <c r="C347">
        <v>-8724.07</v>
      </c>
      <c r="D347">
        <v>57.022100000000002</v>
      </c>
      <c r="E347">
        <v>-3272.84</v>
      </c>
      <c r="F347">
        <v>6237.76</v>
      </c>
      <c r="G347">
        <v>9409.61</v>
      </c>
      <c r="H347">
        <v>-2815.84</v>
      </c>
      <c r="I347">
        <v>-8736.43</v>
      </c>
      <c r="J347">
        <v>-1540.24</v>
      </c>
      <c r="K347">
        <v>694.02800000000002</v>
      </c>
      <c r="L347">
        <v>-8499.4</v>
      </c>
      <c r="M347">
        <v>-2381.52</v>
      </c>
      <c r="N347">
        <v>-2652.44</v>
      </c>
      <c r="O347">
        <v>-8708.15</v>
      </c>
      <c r="P347">
        <v>496.73099999999999</v>
      </c>
      <c r="Q347">
        <v>-310.2</v>
      </c>
      <c r="R347">
        <v>-10011.799999999999</v>
      </c>
      <c r="S347">
        <v>-524.78599999999994</v>
      </c>
      <c r="T347">
        <v>-4627.6899999999996</v>
      </c>
    </row>
    <row r="348" spans="1:20" x14ac:dyDescent="0.15">
      <c r="A348">
        <v>344</v>
      </c>
      <c r="B348">
        <v>1</v>
      </c>
      <c r="C348">
        <v>-9627.98</v>
      </c>
      <c r="D348">
        <v>-648.44799999999998</v>
      </c>
      <c r="E348">
        <v>-3864.95</v>
      </c>
      <c r="F348">
        <v>4475.74</v>
      </c>
      <c r="G348">
        <v>7018.05</v>
      </c>
      <c r="H348">
        <v>-3356.53</v>
      </c>
      <c r="I348">
        <v>-8488.18</v>
      </c>
      <c r="J348">
        <v>-2070.86</v>
      </c>
      <c r="K348">
        <v>835.21400000000006</v>
      </c>
      <c r="L348">
        <v>-8251.15</v>
      </c>
      <c r="M348">
        <v>-2426.86</v>
      </c>
      <c r="N348">
        <v>-2686.34</v>
      </c>
      <c r="O348">
        <v>-8550.1299999999992</v>
      </c>
      <c r="P348">
        <v>350.16500000000002</v>
      </c>
      <c r="Q348">
        <v>-524.78499999999997</v>
      </c>
      <c r="R348">
        <v>-9836.9599999999991</v>
      </c>
      <c r="S348">
        <v>-598.18399999999997</v>
      </c>
      <c r="T348">
        <v>-4650.3599999999997</v>
      </c>
    </row>
    <row r="349" spans="1:20" x14ac:dyDescent="0.15">
      <c r="A349">
        <v>345</v>
      </c>
      <c r="B349">
        <v>0</v>
      </c>
      <c r="C349">
        <v>-9520.92</v>
      </c>
      <c r="D349">
        <v>-1269.53</v>
      </c>
      <c r="E349">
        <v>-4864.25</v>
      </c>
      <c r="F349">
        <v>4097.0600000000004</v>
      </c>
      <c r="G349">
        <v>3568.3</v>
      </c>
      <c r="H349">
        <v>-4724</v>
      </c>
      <c r="I349">
        <v>-8132.87</v>
      </c>
      <c r="J349">
        <v>-2449.0700000000002</v>
      </c>
      <c r="K349">
        <v>874.71900000000005</v>
      </c>
      <c r="L349">
        <v>-7935.11</v>
      </c>
      <c r="M349">
        <v>-2274.46</v>
      </c>
      <c r="N349">
        <v>-2691.95</v>
      </c>
      <c r="O349">
        <v>-8364.06</v>
      </c>
      <c r="P349">
        <v>11.688000000000001</v>
      </c>
      <c r="Q349">
        <v>-620.625</v>
      </c>
      <c r="R349">
        <v>-9566.0400000000009</v>
      </c>
      <c r="S349">
        <v>-637.68899999999996</v>
      </c>
      <c r="T349">
        <v>-4560.13</v>
      </c>
    </row>
    <row r="350" spans="1:20" x14ac:dyDescent="0.15">
      <c r="A350">
        <v>346</v>
      </c>
      <c r="B350">
        <v>1</v>
      </c>
      <c r="C350">
        <v>-9250</v>
      </c>
      <c r="D350">
        <v>-1507.03</v>
      </c>
      <c r="E350">
        <v>-5367.06</v>
      </c>
      <c r="F350">
        <v>4154.34</v>
      </c>
      <c r="G350">
        <v>1773.29</v>
      </c>
      <c r="H350">
        <v>-4334.5600000000004</v>
      </c>
      <c r="I350">
        <v>-7585.18</v>
      </c>
      <c r="J350">
        <v>-2719.99</v>
      </c>
      <c r="K350">
        <v>914.22299999999996</v>
      </c>
      <c r="L350">
        <v>-7635.91</v>
      </c>
      <c r="M350">
        <v>-2150.33</v>
      </c>
      <c r="N350">
        <v>-2714.62</v>
      </c>
      <c r="O350">
        <v>-8036.57</v>
      </c>
      <c r="P350">
        <v>-490.41500000000002</v>
      </c>
      <c r="Q350">
        <v>-795.70799999999997</v>
      </c>
      <c r="R350">
        <v>-9329.01</v>
      </c>
      <c r="S350">
        <v>-665.97400000000005</v>
      </c>
      <c r="T350">
        <v>-4407.72</v>
      </c>
    </row>
    <row r="351" spans="1:20" x14ac:dyDescent="0.15">
      <c r="A351">
        <v>347</v>
      </c>
      <c r="B351">
        <v>0</v>
      </c>
      <c r="C351">
        <v>-8996.14</v>
      </c>
      <c r="D351">
        <v>-1236.3499999999999</v>
      </c>
      <c r="E351">
        <v>-5305.12</v>
      </c>
      <c r="F351">
        <v>3302.54</v>
      </c>
      <c r="G351">
        <v>525.02200000000005</v>
      </c>
      <c r="H351">
        <v>-4012.67</v>
      </c>
      <c r="I351">
        <v>-7303.04</v>
      </c>
      <c r="J351">
        <v>-2945.8</v>
      </c>
      <c r="K351">
        <v>959.33699999999999</v>
      </c>
      <c r="L351">
        <v>-7449.6</v>
      </c>
      <c r="M351">
        <v>-1997.92</v>
      </c>
      <c r="N351">
        <v>-2646.83</v>
      </c>
      <c r="O351">
        <v>-7850.5</v>
      </c>
      <c r="P351">
        <v>-1072.24</v>
      </c>
      <c r="Q351">
        <v>-812.77499999999998</v>
      </c>
      <c r="R351">
        <v>-9097.59</v>
      </c>
      <c r="S351">
        <v>-626.46900000000005</v>
      </c>
      <c r="T351">
        <v>-4294.82</v>
      </c>
    </row>
    <row r="352" spans="1:20" x14ac:dyDescent="0.15">
      <c r="A352">
        <v>348</v>
      </c>
      <c r="B352">
        <v>1</v>
      </c>
      <c r="C352">
        <v>-8663.0400000000009</v>
      </c>
      <c r="D352">
        <v>-767.904</v>
      </c>
      <c r="E352">
        <v>-5152.47</v>
      </c>
      <c r="F352">
        <v>2240.56</v>
      </c>
      <c r="G352">
        <v>434.07100000000003</v>
      </c>
      <c r="H352">
        <v>-3950.25</v>
      </c>
      <c r="I352">
        <v>-6998.22</v>
      </c>
      <c r="J352">
        <v>-3086.99</v>
      </c>
      <c r="K352">
        <v>1049.56</v>
      </c>
      <c r="L352">
        <v>-7347.92</v>
      </c>
      <c r="M352">
        <v>-1885.02</v>
      </c>
      <c r="N352">
        <v>-2635.61</v>
      </c>
      <c r="O352">
        <v>-7483.74</v>
      </c>
      <c r="P352">
        <v>-1139.79</v>
      </c>
      <c r="Q352">
        <v>-711.08900000000006</v>
      </c>
      <c r="R352">
        <v>-8900.07</v>
      </c>
      <c r="S352">
        <v>-581.35599999999999</v>
      </c>
      <c r="T352">
        <v>-4221.42</v>
      </c>
    </row>
    <row r="353" spans="1:20" x14ac:dyDescent="0.15">
      <c r="A353">
        <v>349</v>
      </c>
      <c r="B353">
        <v>0</v>
      </c>
      <c r="C353">
        <v>-8510.39</v>
      </c>
      <c r="D353">
        <v>-378.22300000000001</v>
      </c>
      <c r="E353">
        <v>-5276.59</v>
      </c>
      <c r="F353">
        <v>2301.77</v>
      </c>
      <c r="G353">
        <v>914.22199999999998</v>
      </c>
      <c r="H353">
        <v>-4193.13</v>
      </c>
      <c r="I353">
        <v>-6761.2</v>
      </c>
      <c r="J353">
        <v>-3115.28</v>
      </c>
      <c r="K353">
        <v>1190.76</v>
      </c>
      <c r="L353">
        <v>-7336.7</v>
      </c>
      <c r="M353">
        <v>-1811.62</v>
      </c>
      <c r="N353">
        <v>-2562.21</v>
      </c>
      <c r="O353">
        <v>-7071.63</v>
      </c>
      <c r="P353">
        <v>-1348.78</v>
      </c>
      <c r="Q353">
        <v>-699.87099999999998</v>
      </c>
      <c r="R353">
        <v>-8702.5499999999993</v>
      </c>
      <c r="S353">
        <v>-496.738</v>
      </c>
      <c r="T353">
        <v>-4181.91</v>
      </c>
    </row>
    <row r="354" spans="1:20" x14ac:dyDescent="0.15">
      <c r="A354">
        <v>350</v>
      </c>
      <c r="B354">
        <v>1</v>
      </c>
      <c r="C354">
        <v>-8628.9</v>
      </c>
      <c r="D354">
        <v>-265.31799999999998</v>
      </c>
      <c r="E354">
        <v>-5400.96</v>
      </c>
      <c r="F354">
        <v>3238.42</v>
      </c>
      <c r="G354">
        <v>880.81899999999996</v>
      </c>
      <c r="H354">
        <v>-4142.8999999999996</v>
      </c>
      <c r="I354">
        <v>-6535.39</v>
      </c>
      <c r="J354">
        <v>-3075.78</v>
      </c>
      <c r="K354">
        <v>1241.48</v>
      </c>
      <c r="L354">
        <v>-7246.47</v>
      </c>
      <c r="M354">
        <v>-1805.76</v>
      </c>
      <c r="N354">
        <v>-2539.5300000000002</v>
      </c>
      <c r="O354">
        <v>-6806.31</v>
      </c>
      <c r="P354">
        <v>-1388.28</v>
      </c>
      <c r="Q354">
        <v>-648.904</v>
      </c>
      <c r="R354">
        <v>-8510.6299999999992</v>
      </c>
      <c r="S354">
        <v>-383.83300000000003</v>
      </c>
      <c r="T354">
        <v>-4153.63</v>
      </c>
    </row>
    <row r="355" spans="1:20" x14ac:dyDescent="0.15">
      <c r="A355">
        <v>351</v>
      </c>
      <c r="B355">
        <v>0</v>
      </c>
      <c r="C355">
        <v>-8719.3700000000008</v>
      </c>
      <c r="D355">
        <v>-203.13300000000001</v>
      </c>
      <c r="E355">
        <v>-5316.34</v>
      </c>
      <c r="F355">
        <v>4260.43</v>
      </c>
      <c r="G355">
        <v>401.15600000000001</v>
      </c>
      <c r="H355">
        <v>-3555.94</v>
      </c>
      <c r="I355">
        <v>-6366.15</v>
      </c>
      <c r="J355">
        <v>-3013.84</v>
      </c>
      <c r="K355">
        <v>1359.99</v>
      </c>
      <c r="L355">
        <v>-7077.24</v>
      </c>
      <c r="M355">
        <v>-1980.85</v>
      </c>
      <c r="N355">
        <v>-2646.58</v>
      </c>
      <c r="O355">
        <v>-6608.79</v>
      </c>
      <c r="P355">
        <v>-1422.18</v>
      </c>
      <c r="Q355">
        <v>-761.80899999999997</v>
      </c>
      <c r="R355">
        <v>-8347.01</v>
      </c>
      <c r="S355">
        <v>-304.82400000000001</v>
      </c>
      <c r="T355">
        <v>-4181.91</v>
      </c>
    </row>
    <row r="356" spans="1:20" x14ac:dyDescent="0.15">
      <c r="A356">
        <v>352</v>
      </c>
      <c r="B356">
        <v>1</v>
      </c>
      <c r="C356">
        <v>-8623.5400000000009</v>
      </c>
      <c r="D356">
        <v>-298.71199999999999</v>
      </c>
      <c r="E356">
        <v>-5248.3</v>
      </c>
      <c r="F356">
        <v>4723.5200000000004</v>
      </c>
      <c r="G356">
        <v>-101.187</v>
      </c>
      <c r="H356">
        <v>-3115.03</v>
      </c>
      <c r="I356">
        <v>-6168.38</v>
      </c>
      <c r="J356">
        <v>-2827.53</v>
      </c>
      <c r="K356">
        <v>1444.86</v>
      </c>
      <c r="L356">
        <v>-6851.43</v>
      </c>
      <c r="M356">
        <v>-2037.18</v>
      </c>
      <c r="N356">
        <v>-2900.68</v>
      </c>
      <c r="O356">
        <v>-6456.13</v>
      </c>
      <c r="P356">
        <v>-1444.61</v>
      </c>
      <c r="Q356">
        <v>-846.42600000000004</v>
      </c>
      <c r="R356">
        <v>-8127.05</v>
      </c>
      <c r="S356">
        <v>-220.20699999999999</v>
      </c>
      <c r="T356">
        <v>-4125.59</v>
      </c>
    </row>
    <row r="357" spans="1:20" x14ac:dyDescent="0.15">
      <c r="A357">
        <v>353</v>
      </c>
      <c r="B357">
        <v>0</v>
      </c>
      <c r="C357">
        <v>-8459.66</v>
      </c>
      <c r="D357">
        <v>-772.51199999999994</v>
      </c>
      <c r="E357">
        <v>-5552.61</v>
      </c>
      <c r="F357">
        <v>4903.96</v>
      </c>
      <c r="G357">
        <v>-513.30899999999997</v>
      </c>
      <c r="H357">
        <v>-3380.09</v>
      </c>
      <c r="I357">
        <v>-6185.45</v>
      </c>
      <c r="J357">
        <v>-2697.8</v>
      </c>
      <c r="K357">
        <v>1343.17</v>
      </c>
      <c r="L357">
        <v>-6687.8</v>
      </c>
      <c r="M357">
        <v>-2195.1999999999998</v>
      </c>
      <c r="N357">
        <v>-3007.98</v>
      </c>
      <c r="O357">
        <v>-6512.96</v>
      </c>
      <c r="P357">
        <v>-1585.8</v>
      </c>
      <c r="Q357">
        <v>-959.33299999999997</v>
      </c>
      <c r="R357">
        <v>-7782.73</v>
      </c>
      <c r="S357">
        <v>-107.301</v>
      </c>
      <c r="T357">
        <v>-3973.18</v>
      </c>
    </row>
    <row r="358" spans="1:20" x14ac:dyDescent="0.15">
      <c r="A358">
        <v>354</v>
      </c>
      <c r="B358">
        <v>1</v>
      </c>
      <c r="C358">
        <v>-8510.3799999999992</v>
      </c>
      <c r="D358">
        <v>-1483.59</v>
      </c>
      <c r="E358">
        <v>-6218.84</v>
      </c>
      <c r="F358">
        <v>5242.43</v>
      </c>
      <c r="G358">
        <v>-801.05399999999997</v>
      </c>
      <c r="H358">
        <v>-3792.22</v>
      </c>
      <c r="I358">
        <v>-6061.33</v>
      </c>
      <c r="J358">
        <v>-2500.2800000000002</v>
      </c>
      <c r="K358">
        <v>1354.38</v>
      </c>
      <c r="L358">
        <v>-6490.28</v>
      </c>
      <c r="M358">
        <v>-2325.1799999999998</v>
      </c>
      <c r="N358">
        <v>-3081.13</v>
      </c>
      <c r="O358">
        <v>-6191.32</v>
      </c>
      <c r="P358">
        <v>-1625.31</v>
      </c>
      <c r="Q358">
        <v>-1032.73</v>
      </c>
      <c r="R358">
        <v>-7494.98</v>
      </c>
      <c r="S358">
        <v>-28.291399999999999</v>
      </c>
      <c r="T358">
        <v>-3860.27</v>
      </c>
    </row>
    <row r="359" spans="1:20" x14ac:dyDescent="0.15">
      <c r="A359">
        <v>355</v>
      </c>
      <c r="B359">
        <v>0</v>
      </c>
      <c r="C359">
        <v>-8612.08</v>
      </c>
      <c r="D359">
        <v>-2138.61</v>
      </c>
      <c r="E359">
        <v>-6512.97</v>
      </c>
      <c r="F359">
        <v>5660.42</v>
      </c>
      <c r="G359">
        <v>-1150.99</v>
      </c>
      <c r="H359">
        <v>-4102.3900000000003</v>
      </c>
      <c r="I359">
        <v>-5869.68</v>
      </c>
      <c r="J359">
        <v>-2274.73</v>
      </c>
      <c r="K359">
        <v>1399.75</v>
      </c>
      <c r="L359">
        <v>-6309.58</v>
      </c>
      <c r="M359">
        <v>-2296.89</v>
      </c>
      <c r="N359">
        <v>-3346.45</v>
      </c>
      <c r="O359">
        <v>-5897.45</v>
      </c>
      <c r="P359">
        <v>-1647.99</v>
      </c>
      <c r="Q359">
        <v>-1072.24</v>
      </c>
      <c r="R359">
        <v>-7122.62</v>
      </c>
      <c r="S359">
        <v>50.717700000000001</v>
      </c>
      <c r="T359">
        <v>-3775.65</v>
      </c>
    </row>
    <row r="360" spans="1:20" x14ac:dyDescent="0.15">
      <c r="A360">
        <v>356</v>
      </c>
      <c r="B360">
        <v>1</v>
      </c>
      <c r="C360">
        <v>-8612.08</v>
      </c>
      <c r="D360">
        <v>-2460.25</v>
      </c>
      <c r="E360">
        <v>-6140.87</v>
      </c>
      <c r="F360">
        <v>5705.79</v>
      </c>
      <c r="G360">
        <v>-1483.84</v>
      </c>
      <c r="H360">
        <v>-4548.67</v>
      </c>
      <c r="I360">
        <v>-5491.45</v>
      </c>
      <c r="J360">
        <v>-1935.74</v>
      </c>
      <c r="K360">
        <v>1269.76</v>
      </c>
      <c r="L360">
        <v>-6230.57</v>
      </c>
      <c r="M360">
        <v>-2319.58</v>
      </c>
      <c r="N360">
        <v>-3510.33</v>
      </c>
      <c r="O360">
        <v>-5954.03</v>
      </c>
      <c r="P360">
        <v>-1585.8</v>
      </c>
      <c r="Q360">
        <v>-1094.93</v>
      </c>
      <c r="R360">
        <v>-6665.38</v>
      </c>
      <c r="S360">
        <v>129.727</v>
      </c>
      <c r="T360">
        <v>-3657.14</v>
      </c>
    </row>
    <row r="361" spans="1:20" x14ac:dyDescent="0.15">
      <c r="A361">
        <v>357</v>
      </c>
      <c r="B361">
        <v>0</v>
      </c>
      <c r="C361">
        <v>-8617.68</v>
      </c>
      <c r="D361">
        <v>-2524.3000000000002</v>
      </c>
      <c r="E361">
        <v>-5508.27</v>
      </c>
      <c r="F361">
        <v>5581.41</v>
      </c>
      <c r="G361">
        <v>-1862.34</v>
      </c>
      <c r="H361">
        <v>-4565.75</v>
      </c>
      <c r="I361">
        <v>-5214.92</v>
      </c>
      <c r="J361">
        <v>-1907.71</v>
      </c>
      <c r="K361">
        <v>1314.87</v>
      </c>
      <c r="L361">
        <v>-6145.95</v>
      </c>
      <c r="M361">
        <v>-2234.96</v>
      </c>
      <c r="N361">
        <v>-3470.83</v>
      </c>
      <c r="O361">
        <v>-5903.05</v>
      </c>
      <c r="P361">
        <v>-1614.1</v>
      </c>
      <c r="Q361">
        <v>-1071.97</v>
      </c>
      <c r="R361">
        <v>-6304.24</v>
      </c>
      <c r="S361">
        <v>208.73599999999999</v>
      </c>
      <c r="T361">
        <v>-3544.23</v>
      </c>
    </row>
    <row r="362" spans="1:20" x14ac:dyDescent="0.15">
      <c r="A362">
        <v>358</v>
      </c>
      <c r="B362">
        <v>1</v>
      </c>
      <c r="C362">
        <v>-8578.7099999999991</v>
      </c>
      <c r="D362">
        <v>-937.71299999999997</v>
      </c>
      <c r="E362">
        <v>-5372.67</v>
      </c>
      <c r="F362">
        <v>5766.92</v>
      </c>
      <c r="G362">
        <v>-1772.92</v>
      </c>
      <c r="H362">
        <v>-4391.1899999999996</v>
      </c>
      <c r="I362">
        <v>-4943.99</v>
      </c>
      <c r="J362">
        <v>-1721.4</v>
      </c>
      <c r="K362">
        <v>1365.86</v>
      </c>
      <c r="L362">
        <v>-6033.04</v>
      </c>
      <c r="M362">
        <v>-2110.85</v>
      </c>
      <c r="N362">
        <v>-3436.93</v>
      </c>
      <c r="O362">
        <v>-5982.33</v>
      </c>
      <c r="P362">
        <v>-1557.78</v>
      </c>
      <c r="Q362">
        <v>-1337.56</v>
      </c>
      <c r="R362">
        <v>-5926.01</v>
      </c>
      <c r="S362">
        <v>293.35000000000002</v>
      </c>
      <c r="T362">
        <v>-3470.83</v>
      </c>
    </row>
    <row r="363" spans="1:20" x14ac:dyDescent="0.15">
      <c r="A363">
        <v>359</v>
      </c>
      <c r="B363">
        <v>0</v>
      </c>
      <c r="C363">
        <v>-8160.43</v>
      </c>
      <c r="D363">
        <v>-197.25399999999999</v>
      </c>
      <c r="E363">
        <v>-5316.62</v>
      </c>
      <c r="F363">
        <v>6540.46</v>
      </c>
      <c r="G363">
        <v>-1010.31</v>
      </c>
      <c r="H363">
        <v>-3877.63</v>
      </c>
      <c r="I363">
        <v>-4729.38</v>
      </c>
      <c r="J363">
        <v>-1608.49</v>
      </c>
      <c r="K363">
        <v>1275.3699999999999</v>
      </c>
      <c r="L363">
        <v>-5970.85</v>
      </c>
      <c r="M363">
        <v>-1952.83</v>
      </c>
      <c r="N363">
        <v>-3436.93</v>
      </c>
      <c r="O363">
        <v>-5835.52</v>
      </c>
      <c r="P363">
        <v>-1371.73</v>
      </c>
      <c r="Q363">
        <v>-1303.6600000000001</v>
      </c>
      <c r="R363">
        <v>-5655.08</v>
      </c>
      <c r="S363">
        <v>395.04899999999998</v>
      </c>
      <c r="T363">
        <v>-3425.72</v>
      </c>
    </row>
    <row r="364" spans="1:20" x14ac:dyDescent="0.15">
      <c r="A364">
        <v>360</v>
      </c>
      <c r="B364">
        <v>1</v>
      </c>
      <c r="C364">
        <v>-8318.4500000000007</v>
      </c>
      <c r="D364">
        <v>-473.786</v>
      </c>
      <c r="E364">
        <v>-4887.95</v>
      </c>
      <c r="F364">
        <v>6980.62</v>
      </c>
      <c r="G364">
        <v>-987.07600000000002</v>
      </c>
      <c r="H364">
        <v>-3464.95</v>
      </c>
      <c r="I364">
        <v>-4639.16</v>
      </c>
      <c r="J364">
        <v>-1535.09</v>
      </c>
      <c r="K364">
        <v>1359.98</v>
      </c>
      <c r="L364">
        <v>-5982.33</v>
      </c>
      <c r="M364">
        <v>-1789.2</v>
      </c>
      <c r="N364">
        <v>-3431.32</v>
      </c>
      <c r="O364">
        <v>-5806.95</v>
      </c>
      <c r="P364">
        <v>-1021.8</v>
      </c>
      <c r="Q364">
        <v>-1314.87</v>
      </c>
      <c r="R364">
        <v>-5434.87</v>
      </c>
      <c r="S364">
        <v>406.25799999999998</v>
      </c>
      <c r="T364">
        <v>-3335.5</v>
      </c>
    </row>
    <row r="365" spans="1:20" x14ac:dyDescent="0.15">
      <c r="A365">
        <v>361</v>
      </c>
      <c r="B365">
        <v>0</v>
      </c>
      <c r="C365">
        <v>-8498.89</v>
      </c>
      <c r="D365">
        <v>-828.77499999999998</v>
      </c>
      <c r="E365">
        <v>-4323.13</v>
      </c>
      <c r="F365">
        <v>7493.9</v>
      </c>
      <c r="G365">
        <v>-1450.47</v>
      </c>
      <c r="H365">
        <v>-3612.04</v>
      </c>
      <c r="I365">
        <v>-4503.5600000000004</v>
      </c>
      <c r="J365">
        <v>-1484.37</v>
      </c>
      <c r="K365">
        <v>1472.89</v>
      </c>
      <c r="L365">
        <v>-5841.13</v>
      </c>
      <c r="M365">
        <v>-1608.49</v>
      </c>
      <c r="N365">
        <v>-3419.84</v>
      </c>
      <c r="O365">
        <v>-6083.48</v>
      </c>
      <c r="P365">
        <v>-722.57299999999998</v>
      </c>
      <c r="Q365">
        <v>-1399.48</v>
      </c>
      <c r="R365">
        <v>-5327.56</v>
      </c>
      <c r="S365">
        <v>474.05900000000003</v>
      </c>
      <c r="T365">
        <v>-3194.3</v>
      </c>
    </row>
    <row r="366" spans="1:20" x14ac:dyDescent="0.15">
      <c r="A366">
        <v>362</v>
      </c>
      <c r="B366">
        <v>1</v>
      </c>
      <c r="C366">
        <v>-8798.11</v>
      </c>
      <c r="D366">
        <v>-1641.56</v>
      </c>
      <c r="E366">
        <v>-4204.33</v>
      </c>
      <c r="F366">
        <v>8194.0499999999993</v>
      </c>
      <c r="G366">
        <v>-1416.29</v>
      </c>
      <c r="H366">
        <v>-3414.79</v>
      </c>
      <c r="I366">
        <v>-4509.17</v>
      </c>
      <c r="J366">
        <v>-1365.86</v>
      </c>
      <c r="K366">
        <v>1546.3</v>
      </c>
      <c r="L366">
        <v>-5801.62</v>
      </c>
      <c r="M366">
        <v>-1551.9</v>
      </c>
      <c r="N366">
        <v>-3561.05</v>
      </c>
      <c r="O366">
        <v>-6298.37</v>
      </c>
      <c r="P366">
        <v>-536.25800000000004</v>
      </c>
      <c r="Q366">
        <v>-1518</v>
      </c>
      <c r="R366">
        <v>-5293.66</v>
      </c>
      <c r="S366">
        <v>496.47399999999999</v>
      </c>
      <c r="T366">
        <v>-3160.39</v>
      </c>
    </row>
    <row r="367" spans="1:20" x14ac:dyDescent="0.15">
      <c r="A367">
        <v>363</v>
      </c>
      <c r="B367">
        <v>0</v>
      </c>
      <c r="C367">
        <v>-8967.6200000000008</v>
      </c>
      <c r="D367">
        <v>-2274.19</v>
      </c>
      <c r="E367">
        <v>-4322.8500000000004</v>
      </c>
      <c r="F367">
        <v>8561.08</v>
      </c>
      <c r="G367">
        <v>-1636.51</v>
      </c>
      <c r="H367">
        <v>-3075.5</v>
      </c>
      <c r="I367">
        <v>-4565.4799999999996</v>
      </c>
      <c r="J367">
        <v>-1236.1400000000001</v>
      </c>
      <c r="K367">
        <v>1585.8</v>
      </c>
      <c r="L367">
        <v>-5750.91</v>
      </c>
      <c r="M367">
        <v>-1636.51</v>
      </c>
      <c r="N367">
        <v>-3617.36</v>
      </c>
      <c r="O367">
        <v>-6179.58</v>
      </c>
      <c r="P367">
        <v>-440.15800000000002</v>
      </c>
      <c r="Q367">
        <v>-1636.51</v>
      </c>
      <c r="R367">
        <v>-5316.07</v>
      </c>
      <c r="S367">
        <v>632.07899999999995</v>
      </c>
      <c r="T367">
        <v>-3166</v>
      </c>
    </row>
    <row r="368" spans="1:20" x14ac:dyDescent="0.15">
      <c r="A368">
        <v>364</v>
      </c>
      <c r="B368">
        <v>1</v>
      </c>
      <c r="C368">
        <v>-8978.82</v>
      </c>
      <c r="D368">
        <v>-2387.39</v>
      </c>
      <c r="E368">
        <v>-4424.55</v>
      </c>
      <c r="F368">
        <v>8876.27</v>
      </c>
      <c r="G368">
        <v>-1699</v>
      </c>
      <c r="H368">
        <v>-3357.35</v>
      </c>
      <c r="I368">
        <v>-4667.47</v>
      </c>
      <c r="J368">
        <v>-1066.6300000000001</v>
      </c>
      <c r="K368">
        <v>1625.31</v>
      </c>
      <c r="L368">
        <v>-5638</v>
      </c>
      <c r="M368">
        <v>-1771.83</v>
      </c>
      <c r="N368">
        <v>-3780.98</v>
      </c>
      <c r="O368">
        <v>-6303.7</v>
      </c>
      <c r="P368">
        <v>-462.85300000000001</v>
      </c>
      <c r="Q368">
        <v>-1771.83</v>
      </c>
      <c r="R368">
        <v>-5468.49</v>
      </c>
      <c r="S368">
        <v>632.07899999999995</v>
      </c>
      <c r="T368">
        <v>-3211.11</v>
      </c>
    </row>
    <row r="369" spans="1:20" x14ac:dyDescent="0.15">
      <c r="A369">
        <v>365</v>
      </c>
      <c r="B369">
        <v>0</v>
      </c>
      <c r="C369">
        <v>-9046.6299999999992</v>
      </c>
      <c r="D369">
        <v>-2240.58</v>
      </c>
      <c r="E369">
        <v>-4441.3599999999997</v>
      </c>
      <c r="F369">
        <v>9976.2199999999993</v>
      </c>
      <c r="G369">
        <v>-1439.27</v>
      </c>
      <c r="H369">
        <v>-3972.04</v>
      </c>
      <c r="I369">
        <v>-4452.8500000000004</v>
      </c>
      <c r="J369">
        <v>-1049.83</v>
      </c>
      <c r="K369">
        <v>1664.81</v>
      </c>
      <c r="L369">
        <v>-5570.2</v>
      </c>
      <c r="M369">
        <v>-1980.85</v>
      </c>
      <c r="N369">
        <v>-3961.7</v>
      </c>
      <c r="O369">
        <v>-6461.71</v>
      </c>
      <c r="P369">
        <v>-389.447</v>
      </c>
      <c r="Q369">
        <v>-2008.86</v>
      </c>
      <c r="R369">
        <v>-5587</v>
      </c>
      <c r="S369">
        <v>637.68100000000004</v>
      </c>
      <c r="T369">
        <v>-3278.91</v>
      </c>
    </row>
    <row r="370" spans="1:20" x14ac:dyDescent="0.15">
      <c r="A370">
        <v>366</v>
      </c>
      <c r="B370">
        <v>1</v>
      </c>
      <c r="C370">
        <v>-9018.6200000000008</v>
      </c>
      <c r="D370">
        <v>-2178.37</v>
      </c>
      <c r="E370">
        <v>-4582.28</v>
      </c>
      <c r="F370">
        <v>11511.3</v>
      </c>
      <c r="G370">
        <v>-1298.06</v>
      </c>
      <c r="H370">
        <v>-4914.84</v>
      </c>
      <c r="I370">
        <v>-4385.05</v>
      </c>
      <c r="J370">
        <v>-931.31200000000001</v>
      </c>
      <c r="K370">
        <v>1726.72</v>
      </c>
      <c r="L370">
        <v>-5553.39</v>
      </c>
      <c r="M370">
        <v>-2025.96</v>
      </c>
      <c r="N370">
        <v>-4046.31</v>
      </c>
      <c r="O370">
        <v>-6586.12</v>
      </c>
      <c r="P370">
        <v>-349.94200000000001</v>
      </c>
      <c r="Q370">
        <v>-2229.08</v>
      </c>
      <c r="R370">
        <v>-5699.91</v>
      </c>
      <c r="S370">
        <v>671.58399999999995</v>
      </c>
      <c r="T370">
        <v>-3273.31</v>
      </c>
    </row>
    <row r="371" spans="1:20" x14ac:dyDescent="0.15">
      <c r="A371">
        <v>367</v>
      </c>
      <c r="B371">
        <v>0</v>
      </c>
      <c r="C371">
        <v>-8809.89</v>
      </c>
      <c r="D371">
        <v>-2251.4899999999998</v>
      </c>
      <c r="E371">
        <v>-4909.2299999999996</v>
      </c>
      <c r="F371">
        <v>13046.1</v>
      </c>
      <c r="G371">
        <v>-1404.2</v>
      </c>
      <c r="H371">
        <v>-5547.2</v>
      </c>
      <c r="I371">
        <v>-4390.6499999999996</v>
      </c>
      <c r="J371">
        <v>-829.60400000000004</v>
      </c>
      <c r="K371">
        <v>1918.64</v>
      </c>
      <c r="L371">
        <v>-5457.28</v>
      </c>
      <c r="M371">
        <v>-2110.5700000000002</v>
      </c>
      <c r="N371">
        <v>-4153.62</v>
      </c>
      <c r="O371">
        <v>-6512.71</v>
      </c>
      <c r="P371">
        <v>-316.03899999999999</v>
      </c>
      <c r="Q371">
        <v>-2341.9899999999998</v>
      </c>
      <c r="R371">
        <v>-5778.92</v>
      </c>
      <c r="S371">
        <v>677.18600000000004</v>
      </c>
      <c r="T371">
        <v>-3233.8</v>
      </c>
    </row>
    <row r="372" spans="1:20" x14ac:dyDescent="0.15">
      <c r="A372">
        <v>368</v>
      </c>
      <c r="B372">
        <v>1</v>
      </c>
      <c r="C372">
        <v>-8566.9699999999993</v>
      </c>
      <c r="D372">
        <v>-2505.61</v>
      </c>
      <c r="E372">
        <v>-5490.89</v>
      </c>
      <c r="F372">
        <v>14761.9</v>
      </c>
      <c r="G372">
        <v>-2459.0300000000002</v>
      </c>
      <c r="H372">
        <v>-5914.24</v>
      </c>
      <c r="I372">
        <v>-4424.55</v>
      </c>
      <c r="J372">
        <v>-829.60400000000004</v>
      </c>
      <c r="K372">
        <v>2054.2600000000002</v>
      </c>
      <c r="L372">
        <v>-5496.79</v>
      </c>
      <c r="M372">
        <v>-2217.88</v>
      </c>
      <c r="N372">
        <v>-4204.33</v>
      </c>
      <c r="O372">
        <v>-6445.2</v>
      </c>
      <c r="P372">
        <v>-344.04599999999999</v>
      </c>
      <c r="Q372">
        <v>-2393</v>
      </c>
      <c r="R372">
        <v>-5863.53</v>
      </c>
      <c r="S372">
        <v>705.48699999999997</v>
      </c>
      <c r="T372">
        <v>-3205.5</v>
      </c>
    </row>
    <row r="373" spans="1:20" x14ac:dyDescent="0.15">
      <c r="A373">
        <v>369</v>
      </c>
      <c r="B373">
        <v>0</v>
      </c>
      <c r="C373">
        <v>-8561.07</v>
      </c>
      <c r="D373">
        <v>-2590.52</v>
      </c>
      <c r="E373">
        <v>-5756.22</v>
      </c>
      <c r="F373">
        <v>16286</v>
      </c>
      <c r="G373">
        <v>-3926.3</v>
      </c>
      <c r="H373">
        <v>-6111.76</v>
      </c>
      <c r="I373">
        <v>-4446.96</v>
      </c>
      <c r="J373">
        <v>-795.99699999999996</v>
      </c>
      <c r="K373">
        <v>2043.05</v>
      </c>
      <c r="L373">
        <v>-5536.29</v>
      </c>
      <c r="M373">
        <v>-2257.38</v>
      </c>
      <c r="N373">
        <v>-4306.04</v>
      </c>
      <c r="O373">
        <v>-6196.97</v>
      </c>
      <c r="P373">
        <v>-535.96799999999996</v>
      </c>
      <c r="Q373">
        <v>-2268.88</v>
      </c>
      <c r="R373">
        <v>-5976.45</v>
      </c>
      <c r="S373">
        <v>665.98299999999995</v>
      </c>
      <c r="T373">
        <v>-3239.4</v>
      </c>
    </row>
    <row r="374" spans="1:20" x14ac:dyDescent="0.15">
      <c r="A374">
        <v>370</v>
      </c>
      <c r="B374">
        <v>1</v>
      </c>
      <c r="C374">
        <v>-8769.7900000000009</v>
      </c>
      <c r="D374">
        <v>-2444.0100000000002</v>
      </c>
      <c r="E374">
        <v>-5931.34</v>
      </c>
      <c r="F374">
        <v>17454.400000000001</v>
      </c>
      <c r="G374">
        <v>-5349.07</v>
      </c>
      <c r="H374">
        <v>-6303.69</v>
      </c>
      <c r="I374">
        <v>-4627.38</v>
      </c>
      <c r="J374">
        <v>-553.36900000000003</v>
      </c>
      <c r="K374">
        <v>1958.44</v>
      </c>
      <c r="L374">
        <v>-5564.59</v>
      </c>
      <c r="M374">
        <v>-2291.29</v>
      </c>
      <c r="N374">
        <v>-4306.04</v>
      </c>
      <c r="O374">
        <v>-5914.54</v>
      </c>
      <c r="P374">
        <v>-710.78800000000001</v>
      </c>
      <c r="Q374">
        <v>-2127.67</v>
      </c>
      <c r="R374">
        <v>-6055.46</v>
      </c>
      <c r="S374">
        <v>637.67999999999995</v>
      </c>
      <c r="T374">
        <v>-3239.4</v>
      </c>
    </row>
    <row r="375" spans="1:20" x14ac:dyDescent="0.15">
      <c r="A375">
        <v>371</v>
      </c>
      <c r="B375">
        <v>0</v>
      </c>
      <c r="C375">
        <v>-9057.5300000000007</v>
      </c>
      <c r="D375">
        <v>-2133.5700000000002</v>
      </c>
      <c r="E375">
        <v>-5970.84</v>
      </c>
      <c r="F375">
        <v>18543.400000000001</v>
      </c>
      <c r="G375">
        <v>-6213.17</v>
      </c>
      <c r="H375">
        <v>-6405.7</v>
      </c>
      <c r="I375">
        <v>-4909.8100000000004</v>
      </c>
      <c r="J375">
        <v>-321.64</v>
      </c>
      <c r="K375">
        <v>1879.13</v>
      </c>
      <c r="L375">
        <v>-5553.09</v>
      </c>
      <c r="M375">
        <v>-2285.69</v>
      </c>
      <c r="N375">
        <v>-4300.4399999999996</v>
      </c>
      <c r="O375">
        <v>-5852.33</v>
      </c>
      <c r="P375">
        <v>-970.51900000000001</v>
      </c>
      <c r="Q375">
        <v>-2088.16</v>
      </c>
      <c r="R375">
        <v>-6134.46</v>
      </c>
      <c r="S375">
        <v>665.98400000000004</v>
      </c>
      <c r="T375">
        <v>-3256.21</v>
      </c>
    </row>
    <row r="376" spans="1:20" x14ac:dyDescent="0.15">
      <c r="A376">
        <v>372</v>
      </c>
      <c r="B376">
        <v>1</v>
      </c>
      <c r="C376">
        <v>-9390.67</v>
      </c>
      <c r="D376">
        <v>-1851.44</v>
      </c>
      <c r="E376">
        <v>-6032.75</v>
      </c>
      <c r="F376">
        <v>19650.400000000001</v>
      </c>
      <c r="G376">
        <v>-6512.71</v>
      </c>
      <c r="H376">
        <v>-6112.68</v>
      </c>
      <c r="I376">
        <v>-5005.62</v>
      </c>
      <c r="J376">
        <v>-366.74400000000003</v>
      </c>
      <c r="K376">
        <v>2020.35</v>
      </c>
      <c r="L376">
        <v>-5711.11</v>
      </c>
      <c r="M376">
        <v>-2257.38</v>
      </c>
      <c r="N376">
        <v>-4266.53</v>
      </c>
      <c r="O376">
        <v>-5897.43</v>
      </c>
      <c r="P376">
        <v>-1122.94</v>
      </c>
      <c r="Q376">
        <v>-2031.86</v>
      </c>
      <c r="R376">
        <v>-6219.07</v>
      </c>
      <c r="S376">
        <v>632.07899999999995</v>
      </c>
      <c r="T376">
        <v>-3363.52</v>
      </c>
    </row>
    <row r="377" spans="1:20" x14ac:dyDescent="0.15">
      <c r="A377">
        <v>373</v>
      </c>
      <c r="B377">
        <v>0</v>
      </c>
      <c r="C377">
        <v>-9610.59</v>
      </c>
      <c r="D377">
        <v>-1541</v>
      </c>
      <c r="E377">
        <v>-6235.87</v>
      </c>
      <c r="F377">
        <v>19995.099999999999</v>
      </c>
      <c r="G377">
        <v>-6523.6</v>
      </c>
      <c r="H377">
        <v>-5497.4</v>
      </c>
      <c r="I377">
        <v>-5186.3500000000004</v>
      </c>
      <c r="J377">
        <v>-423.35500000000002</v>
      </c>
      <c r="K377">
        <v>2082.25</v>
      </c>
      <c r="L377">
        <v>-5880.33</v>
      </c>
      <c r="M377">
        <v>-2268.89</v>
      </c>
      <c r="N377">
        <v>-4266.53</v>
      </c>
      <c r="O377">
        <v>-5998.84</v>
      </c>
      <c r="P377">
        <v>-1196.6600000000001</v>
      </c>
      <c r="Q377">
        <v>-1879.44</v>
      </c>
      <c r="R377">
        <v>-6354.39</v>
      </c>
      <c r="S377">
        <v>626.47900000000004</v>
      </c>
      <c r="T377">
        <v>-3386.23</v>
      </c>
    </row>
    <row r="378" spans="1:20" x14ac:dyDescent="0.15">
      <c r="A378">
        <v>374</v>
      </c>
      <c r="B378">
        <v>1</v>
      </c>
      <c r="C378">
        <v>-9926.94</v>
      </c>
      <c r="D378">
        <v>-1219.68</v>
      </c>
      <c r="E378">
        <v>-6467.3</v>
      </c>
      <c r="F378">
        <v>20029</v>
      </c>
      <c r="G378">
        <v>-6934.83</v>
      </c>
      <c r="H378">
        <v>-5045.43</v>
      </c>
      <c r="I378">
        <v>-5298.95</v>
      </c>
      <c r="J378">
        <v>-366.74299999999999</v>
      </c>
      <c r="K378">
        <v>2268.58</v>
      </c>
      <c r="L378">
        <v>-6111.75</v>
      </c>
      <c r="M378">
        <v>-2099.67</v>
      </c>
      <c r="N378">
        <v>-4277.7299999999996</v>
      </c>
      <c r="O378">
        <v>-6219.07</v>
      </c>
      <c r="P378">
        <v>-1038.33</v>
      </c>
      <c r="Q378">
        <v>-1772.12</v>
      </c>
      <c r="R378">
        <v>-6619.41</v>
      </c>
      <c r="S378">
        <v>581.37599999999998</v>
      </c>
      <c r="T378">
        <v>-3318.41</v>
      </c>
    </row>
    <row r="379" spans="1:20" x14ac:dyDescent="0.15">
      <c r="A379">
        <v>375</v>
      </c>
      <c r="B379">
        <v>0</v>
      </c>
      <c r="C379">
        <v>-9977.9500000000007</v>
      </c>
      <c r="D379">
        <v>-632.70600000000002</v>
      </c>
      <c r="E379">
        <v>-6569.64</v>
      </c>
      <c r="F379">
        <v>20029</v>
      </c>
      <c r="G379">
        <v>-8000.82</v>
      </c>
      <c r="H379">
        <v>-4966.42</v>
      </c>
      <c r="I379">
        <v>-5581.39</v>
      </c>
      <c r="J379">
        <v>-484.94299999999998</v>
      </c>
      <c r="K379">
        <v>2403.89</v>
      </c>
      <c r="L379">
        <v>-6337.27</v>
      </c>
      <c r="M379">
        <v>-1862.64</v>
      </c>
      <c r="N379">
        <v>-4339.9399999999996</v>
      </c>
      <c r="O379">
        <v>-6371.18</v>
      </c>
      <c r="P379">
        <v>-1111.74</v>
      </c>
      <c r="Q379">
        <v>-1755.01</v>
      </c>
      <c r="R379">
        <v>-7037.16</v>
      </c>
      <c r="S379">
        <v>507.96499999999997</v>
      </c>
      <c r="T379">
        <v>-3340.81</v>
      </c>
    </row>
    <row r="380" spans="1:20" x14ac:dyDescent="0.15">
      <c r="A380">
        <v>376</v>
      </c>
      <c r="B380">
        <v>1</v>
      </c>
      <c r="C380">
        <v>-9887.43</v>
      </c>
      <c r="D380">
        <v>-107.634</v>
      </c>
      <c r="E380">
        <v>-6045.2</v>
      </c>
      <c r="F380">
        <v>20029</v>
      </c>
      <c r="G380">
        <v>-9726.25</v>
      </c>
      <c r="H380">
        <v>-4898.6099999999997</v>
      </c>
      <c r="I380">
        <v>-5677.2</v>
      </c>
      <c r="J380">
        <v>-823.68899999999996</v>
      </c>
      <c r="K380">
        <v>2618.52</v>
      </c>
      <c r="L380">
        <v>-6726.72</v>
      </c>
      <c r="M380">
        <v>-1608.82</v>
      </c>
      <c r="N380">
        <v>-4306.04</v>
      </c>
      <c r="O380">
        <v>-6749.11</v>
      </c>
      <c r="P380">
        <v>-1128.8499999999999</v>
      </c>
      <c r="Q380">
        <v>-1851.13</v>
      </c>
      <c r="R380">
        <v>-7347.6</v>
      </c>
      <c r="S380">
        <v>457.26400000000001</v>
      </c>
      <c r="T380">
        <v>-3504.43</v>
      </c>
    </row>
    <row r="381" spans="1:20" x14ac:dyDescent="0.15">
      <c r="A381">
        <v>377</v>
      </c>
      <c r="B381">
        <v>0</v>
      </c>
      <c r="C381">
        <v>-9983.23</v>
      </c>
      <c r="D381">
        <v>214.31899999999999</v>
      </c>
      <c r="E381">
        <v>-5232.3999999999996</v>
      </c>
      <c r="F381">
        <v>20029</v>
      </c>
      <c r="G381">
        <v>-12632.2</v>
      </c>
      <c r="H381">
        <v>-4893.01</v>
      </c>
      <c r="I381">
        <v>-5897.11</v>
      </c>
      <c r="J381">
        <v>-1060.72</v>
      </c>
      <c r="K381">
        <v>2697.53</v>
      </c>
      <c r="L381">
        <v>-7076.66</v>
      </c>
      <c r="M381">
        <v>-1264.48</v>
      </c>
      <c r="N381">
        <v>-4306.04</v>
      </c>
      <c r="O381">
        <v>-7245.88</v>
      </c>
      <c r="P381">
        <v>-1043.92</v>
      </c>
      <c r="Q381">
        <v>-1811.63</v>
      </c>
      <c r="R381">
        <v>-7612.94</v>
      </c>
      <c r="S381">
        <v>338.75</v>
      </c>
      <c r="T381">
        <v>-3685.15</v>
      </c>
    </row>
    <row r="382" spans="1:20" x14ac:dyDescent="0.15">
      <c r="A382">
        <v>378</v>
      </c>
      <c r="B382">
        <v>1</v>
      </c>
      <c r="C382">
        <v>-10236.700000000001</v>
      </c>
      <c r="D382">
        <v>310.44200000000001</v>
      </c>
      <c r="E382">
        <v>-4627.67</v>
      </c>
      <c r="F382">
        <v>20029</v>
      </c>
      <c r="G382">
        <v>-15793.5</v>
      </c>
      <c r="H382">
        <v>-4831.12</v>
      </c>
      <c r="I382">
        <v>-6275.04</v>
      </c>
      <c r="J382">
        <v>-1297.74</v>
      </c>
      <c r="K382">
        <v>2787.74</v>
      </c>
      <c r="L382">
        <v>-7387.1</v>
      </c>
      <c r="M382">
        <v>-987.94500000000005</v>
      </c>
      <c r="N382">
        <v>-4300.4399999999996</v>
      </c>
      <c r="O382">
        <v>-7691.3</v>
      </c>
      <c r="P382">
        <v>-1162.44</v>
      </c>
      <c r="Q382">
        <v>-1777.72</v>
      </c>
      <c r="R382">
        <v>-7810.46</v>
      </c>
      <c r="S382">
        <v>225.834</v>
      </c>
      <c r="T382">
        <v>-3758.57</v>
      </c>
    </row>
    <row r="383" spans="1:20" x14ac:dyDescent="0.15">
      <c r="A383">
        <v>379</v>
      </c>
      <c r="B383">
        <v>0</v>
      </c>
      <c r="C383">
        <v>-10868.5</v>
      </c>
      <c r="D383">
        <v>220.56200000000001</v>
      </c>
      <c r="E383">
        <v>-4616.8</v>
      </c>
      <c r="F383">
        <v>20029</v>
      </c>
      <c r="G383">
        <v>-18097.2</v>
      </c>
      <c r="H383">
        <v>-4717.55</v>
      </c>
      <c r="I383">
        <v>-6777.41</v>
      </c>
      <c r="J383">
        <v>-1523.58</v>
      </c>
      <c r="K383">
        <v>2951.35</v>
      </c>
      <c r="L383">
        <v>-7680.42</v>
      </c>
      <c r="M383">
        <v>-739.399</v>
      </c>
      <c r="N383">
        <v>-4266.53</v>
      </c>
      <c r="O383">
        <v>-8453.08</v>
      </c>
      <c r="P383">
        <v>-1297.74</v>
      </c>
      <c r="Q383">
        <v>-1788.92</v>
      </c>
      <c r="R383">
        <v>-8035.97</v>
      </c>
      <c r="S383">
        <v>141.22800000000001</v>
      </c>
      <c r="T383">
        <v>-3775.68</v>
      </c>
    </row>
    <row r="384" spans="1:20" x14ac:dyDescent="0.15">
      <c r="A384">
        <v>380</v>
      </c>
      <c r="B384">
        <v>1</v>
      </c>
      <c r="C384">
        <v>-11636.8</v>
      </c>
      <c r="D384">
        <v>-208.06399999999999</v>
      </c>
      <c r="E384">
        <v>-4334.3500000000004</v>
      </c>
      <c r="F384">
        <v>19855.5</v>
      </c>
      <c r="G384">
        <v>-19273.099999999999</v>
      </c>
      <c r="H384">
        <v>-5314.09</v>
      </c>
      <c r="I384">
        <v>-7223.15</v>
      </c>
      <c r="J384">
        <v>-1676</v>
      </c>
      <c r="K384">
        <v>3160.07</v>
      </c>
      <c r="L384">
        <v>-8092.26</v>
      </c>
      <c r="M384">
        <v>-693.971</v>
      </c>
      <c r="N384">
        <v>-4277.7299999999996</v>
      </c>
      <c r="O384">
        <v>-9249.1</v>
      </c>
      <c r="P384">
        <v>-1489.99</v>
      </c>
      <c r="Q384">
        <v>-1879.12</v>
      </c>
      <c r="R384">
        <v>-8447.7999999999993</v>
      </c>
      <c r="S384">
        <v>28.311199999999999</v>
      </c>
      <c r="T384">
        <v>-3662.76</v>
      </c>
    </row>
    <row r="385" spans="1:20" x14ac:dyDescent="0.15">
      <c r="A385">
        <v>381</v>
      </c>
      <c r="B385">
        <v>0</v>
      </c>
      <c r="C385">
        <v>-11789.3</v>
      </c>
      <c r="D385">
        <v>-767.38300000000004</v>
      </c>
      <c r="E385">
        <v>-4272.13</v>
      </c>
      <c r="F385">
        <v>18653.2</v>
      </c>
      <c r="G385">
        <v>-18945.900000000001</v>
      </c>
      <c r="H385">
        <v>-6991.38</v>
      </c>
      <c r="I385">
        <v>-7747.9</v>
      </c>
      <c r="J385">
        <v>-1794.51</v>
      </c>
      <c r="K385">
        <v>3442.2</v>
      </c>
      <c r="L385">
        <v>-8577.84</v>
      </c>
      <c r="M385">
        <v>-879.97199999999998</v>
      </c>
      <c r="N385">
        <v>-4395.91</v>
      </c>
      <c r="O385">
        <v>-9808.08</v>
      </c>
      <c r="P385">
        <v>-1377.41</v>
      </c>
      <c r="Q385">
        <v>-2042.73</v>
      </c>
      <c r="R385">
        <v>-8978.15</v>
      </c>
      <c r="S385">
        <v>-61.890900000000002</v>
      </c>
      <c r="T385">
        <v>-3600.54</v>
      </c>
    </row>
    <row r="386" spans="1:20" x14ac:dyDescent="0.15">
      <c r="A386">
        <v>382</v>
      </c>
      <c r="B386">
        <v>1</v>
      </c>
      <c r="C386">
        <v>-11930.2</v>
      </c>
      <c r="D386">
        <v>-869.10799999999995</v>
      </c>
      <c r="E386">
        <v>-4339.6099999999997</v>
      </c>
      <c r="F386">
        <v>17581</v>
      </c>
      <c r="G386">
        <v>-18735.5</v>
      </c>
      <c r="H386">
        <v>-7731.44</v>
      </c>
      <c r="I386">
        <v>-8334.8799999999992</v>
      </c>
      <c r="J386">
        <v>-1907.43</v>
      </c>
      <c r="K386">
        <v>3741.44</v>
      </c>
      <c r="L386">
        <v>-8877.09</v>
      </c>
      <c r="M386">
        <v>-1241.1099999999999</v>
      </c>
      <c r="N386">
        <v>-4740.26</v>
      </c>
      <c r="O386">
        <v>-10158</v>
      </c>
      <c r="P386">
        <v>-1061.3699999999999</v>
      </c>
      <c r="Q386">
        <v>-2206.6799999999998</v>
      </c>
      <c r="R386">
        <v>-9638.2099999999991</v>
      </c>
      <c r="S386">
        <v>-203.12100000000001</v>
      </c>
      <c r="T386">
        <v>-3662.43</v>
      </c>
    </row>
    <row r="387" spans="1:20" x14ac:dyDescent="0.15">
      <c r="A387">
        <v>383</v>
      </c>
      <c r="B387">
        <v>0</v>
      </c>
      <c r="C387">
        <v>-12201.1</v>
      </c>
      <c r="D387">
        <v>-835.53399999999999</v>
      </c>
      <c r="E387">
        <v>-4571.05</v>
      </c>
      <c r="F387">
        <v>16446.900000000001</v>
      </c>
      <c r="G387">
        <v>-19593.8</v>
      </c>
      <c r="H387">
        <v>-7828.24</v>
      </c>
      <c r="I387">
        <v>-8876.75</v>
      </c>
      <c r="J387">
        <v>-1964.06</v>
      </c>
      <c r="K387">
        <v>3922.18</v>
      </c>
      <c r="L387">
        <v>-9063.42</v>
      </c>
      <c r="M387">
        <v>-1608.18</v>
      </c>
      <c r="N387">
        <v>-5011.2</v>
      </c>
      <c r="O387">
        <v>-10485.299999999999</v>
      </c>
      <c r="P387">
        <v>-750.92899999999997</v>
      </c>
      <c r="Q387">
        <v>-2167.1799999999998</v>
      </c>
      <c r="R387">
        <v>-10445.4</v>
      </c>
      <c r="S387">
        <v>-259.41300000000001</v>
      </c>
      <c r="T387">
        <v>-3865.55</v>
      </c>
    </row>
    <row r="388" spans="1:20" x14ac:dyDescent="0.15">
      <c r="A388">
        <v>384</v>
      </c>
      <c r="B388">
        <v>1</v>
      </c>
      <c r="C388">
        <v>-12449.3</v>
      </c>
      <c r="D388">
        <v>-604.10199999999998</v>
      </c>
      <c r="E388">
        <v>-4695.83</v>
      </c>
      <c r="F388">
        <v>15238.4</v>
      </c>
      <c r="G388">
        <v>-20079.7</v>
      </c>
      <c r="H388">
        <v>-7213.97</v>
      </c>
      <c r="I388">
        <v>-9350.7999999999993</v>
      </c>
      <c r="J388">
        <v>-1901.83</v>
      </c>
      <c r="K388">
        <v>4006.78</v>
      </c>
      <c r="L388">
        <v>-9170.74</v>
      </c>
      <c r="M388">
        <v>-1811.29</v>
      </c>
      <c r="N388">
        <v>-5248.22</v>
      </c>
      <c r="O388">
        <v>-10897.1</v>
      </c>
      <c r="P388">
        <v>-457.61099999999999</v>
      </c>
      <c r="Q388">
        <v>-2144.46</v>
      </c>
      <c r="R388">
        <v>-11100.2</v>
      </c>
      <c r="S388">
        <v>-400.64499999999998</v>
      </c>
      <c r="T388">
        <v>-4102.58</v>
      </c>
    </row>
    <row r="389" spans="1:20" x14ac:dyDescent="0.15">
      <c r="A389">
        <v>385</v>
      </c>
      <c r="B389">
        <v>0</v>
      </c>
      <c r="C389">
        <v>-12759.8</v>
      </c>
      <c r="D389">
        <v>-428.959</v>
      </c>
      <c r="E389">
        <v>-4396.58</v>
      </c>
      <c r="F389">
        <v>14751.8</v>
      </c>
      <c r="G389">
        <v>-20153.099999999999</v>
      </c>
      <c r="H389">
        <v>-6067.66</v>
      </c>
      <c r="I389">
        <v>-9791.2900000000009</v>
      </c>
      <c r="J389">
        <v>-1930.15</v>
      </c>
      <c r="K389">
        <v>4136.49</v>
      </c>
      <c r="L389">
        <v>-9232.6200000000008</v>
      </c>
      <c r="M389">
        <v>-2048.3200000000002</v>
      </c>
      <c r="N389">
        <v>-5474.06</v>
      </c>
      <c r="O389">
        <v>-11371.5</v>
      </c>
      <c r="P389">
        <v>-68.160200000000003</v>
      </c>
      <c r="Q389">
        <v>-2229.06</v>
      </c>
      <c r="R389">
        <v>-11608.5</v>
      </c>
      <c r="S389">
        <v>-445.74400000000003</v>
      </c>
      <c r="T389">
        <v>-4328.42</v>
      </c>
    </row>
    <row r="390" spans="1:20" x14ac:dyDescent="0.15">
      <c r="A390">
        <v>386</v>
      </c>
      <c r="B390">
        <v>1</v>
      </c>
      <c r="C390">
        <v>-12997.1</v>
      </c>
      <c r="D390">
        <v>-367.077</v>
      </c>
      <c r="E390">
        <v>-4294.16</v>
      </c>
      <c r="F390">
        <v>15029.3</v>
      </c>
      <c r="G390">
        <v>-20187</v>
      </c>
      <c r="H390">
        <v>-5457.62</v>
      </c>
      <c r="I390">
        <v>-10011.5</v>
      </c>
      <c r="J390">
        <v>-1907.43</v>
      </c>
      <c r="K390">
        <v>4317.2299999999996</v>
      </c>
      <c r="L390">
        <v>-9402.17</v>
      </c>
      <c r="M390">
        <v>-2229.4</v>
      </c>
      <c r="N390">
        <v>-5643.27</v>
      </c>
      <c r="O390">
        <v>-11602.9</v>
      </c>
      <c r="P390">
        <v>259.40800000000002</v>
      </c>
      <c r="Q390">
        <v>-2358.7600000000002</v>
      </c>
      <c r="R390">
        <v>-11795.2</v>
      </c>
      <c r="S390">
        <v>-519.15899999999999</v>
      </c>
      <c r="T390">
        <v>-4480.84</v>
      </c>
    </row>
    <row r="391" spans="1:20" x14ac:dyDescent="0.15">
      <c r="A391">
        <v>387</v>
      </c>
      <c r="B391">
        <v>0</v>
      </c>
      <c r="C391">
        <v>-13170.5</v>
      </c>
      <c r="D391">
        <v>-141.583</v>
      </c>
      <c r="E391">
        <v>-4868.91</v>
      </c>
      <c r="F391">
        <v>14947.2</v>
      </c>
      <c r="G391">
        <v>-20187</v>
      </c>
      <c r="H391">
        <v>-5595.4</v>
      </c>
      <c r="I391">
        <v>-10124.5</v>
      </c>
      <c r="J391">
        <v>-1952.87</v>
      </c>
      <c r="K391">
        <v>4407.42</v>
      </c>
      <c r="L391">
        <v>-9402.17</v>
      </c>
      <c r="M391">
        <v>-2054.6</v>
      </c>
      <c r="N391">
        <v>-5874.7</v>
      </c>
      <c r="O391">
        <v>-11811.6</v>
      </c>
      <c r="P391">
        <v>423.02</v>
      </c>
      <c r="Q391">
        <v>-2539.5</v>
      </c>
      <c r="R391">
        <v>-11643.1</v>
      </c>
      <c r="S391">
        <v>-553.06899999999996</v>
      </c>
      <c r="T391">
        <v>-4554.6000000000004</v>
      </c>
    </row>
    <row r="392" spans="1:20" x14ac:dyDescent="0.15">
      <c r="A392">
        <v>388</v>
      </c>
      <c r="B392">
        <v>1</v>
      </c>
      <c r="C392">
        <v>-14328.1</v>
      </c>
      <c r="D392">
        <v>292.61900000000003</v>
      </c>
      <c r="E392">
        <v>-5617.73</v>
      </c>
      <c r="F392">
        <v>16470.099999999999</v>
      </c>
      <c r="G392">
        <v>-20108.7</v>
      </c>
      <c r="H392">
        <v>-7647.18</v>
      </c>
      <c r="I392">
        <v>-10175.5</v>
      </c>
      <c r="J392">
        <v>-1828.41</v>
      </c>
      <c r="K392">
        <v>4576.63</v>
      </c>
      <c r="L392">
        <v>-9424.5499999999993</v>
      </c>
      <c r="M392">
        <v>-1794.85</v>
      </c>
      <c r="N392">
        <v>-6033.07</v>
      </c>
      <c r="O392">
        <v>-12082.6</v>
      </c>
      <c r="P392">
        <v>564.60500000000002</v>
      </c>
      <c r="Q392">
        <v>-2568.17</v>
      </c>
      <c r="R392">
        <v>-11309.9</v>
      </c>
      <c r="S392">
        <v>-553.06899999999996</v>
      </c>
      <c r="T392">
        <v>-4317.92</v>
      </c>
    </row>
    <row r="393" spans="1:20" x14ac:dyDescent="0.15">
      <c r="A393">
        <v>389</v>
      </c>
      <c r="B393">
        <v>0</v>
      </c>
      <c r="C393">
        <v>-14759.8</v>
      </c>
      <c r="D393">
        <v>919.44899999999996</v>
      </c>
      <c r="E393">
        <v>-4157.8</v>
      </c>
      <c r="F393">
        <v>14978.3</v>
      </c>
      <c r="G393">
        <v>-19354.3</v>
      </c>
      <c r="H393">
        <v>-7623.75</v>
      </c>
      <c r="I393">
        <v>-10068.200000000001</v>
      </c>
      <c r="J393">
        <v>-1918.61</v>
      </c>
      <c r="K393">
        <v>4808.0600000000004</v>
      </c>
      <c r="L393">
        <v>-9632.91</v>
      </c>
      <c r="M393">
        <v>-1664.8</v>
      </c>
      <c r="N393">
        <v>-5948.46</v>
      </c>
      <c r="O393">
        <v>-12325.2</v>
      </c>
      <c r="P393">
        <v>372.67599999999999</v>
      </c>
      <c r="Q393">
        <v>-2235.6999999999998</v>
      </c>
      <c r="R393">
        <v>-11140.4</v>
      </c>
      <c r="S393">
        <v>-541.88199999999995</v>
      </c>
      <c r="T393">
        <v>-3877.43</v>
      </c>
    </row>
    <row r="394" spans="1:20" x14ac:dyDescent="0.15">
      <c r="A394">
        <v>390</v>
      </c>
      <c r="B394">
        <v>1</v>
      </c>
      <c r="C394">
        <v>-13543.9</v>
      </c>
      <c r="D394">
        <v>1375.66</v>
      </c>
      <c r="E394">
        <v>-5365.31</v>
      </c>
      <c r="F394">
        <v>14774.8</v>
      </c>
      <c r="G394">
        <v>-16053.5</v>
      </c>
      <c r="H394">
        <v>-8724.93</v>
      </c>
      <c r="I394">
        <v>-10034.299999999999</v>
      </c>
      <c r="J394">
        <v>-2115.7800000000002</v>
      </c>
      <c r="K394">
        <v>4994.3999999999996</v>
      </c>
      <c r="L394">
        <v>-10263.9</v>
      </c>
      <c r="M394">
        <v>-1732.27</v>
      </c>
      <c r="N394">
        <v>-5757.24</v>
      </c>
      <c r="O394">
        <v>-12618.5</v>
      </c>
      <c r="P394">
        <v>192.286</v>
      </c>
      <c r="Q394">
        <v>-1463.45</v>
      </c>
      <c r="R394">
        <v>-11185.1</v>
      </c>
      <c r="S394">
        <v>-468.46600000000001</v>
      </c>
      <c r="T394">
        <v>-3690.74</v>
      </c>
    </row>
    <row r="395" spans="1:20" x14ac:dyDescent="0.15">
      <c r="A395">
        <v>391</v>
      </c>
      <c r="B395">
        <v>0</v>
      </c>
      <c r="C395">
        <v>-14264.4</v>
      </c>
      <c r="D395">
        <v>2369.58</v>
      </c>
      <c r="E395">
        <v>-6484.76</v>
      </c>
      <c r="F395">
        <v>15065.7</v>
      </c>
      <c r="G395">
        <v>-3524.47</v>
      </c>
      <c r="H395">
        <v>-12310.5</v>
      </c>
      <c r="I395">
        <v>-10067.799999999999</v>
      </c>
      <c r="J395">
        <v>-2572.6999999999998</v>
      </c>
      <c r="K395">
        <v>5101.7299999999996</v>
      </c>
      <c r="L395">
        <v>-11808.4</v>
      </c>
      <c r="M395">
        <v>-1963.7</v>
      </c>
      <c r="N395">
        <v>-5130.76</v>
      </c>
      <c r="O395">
        <v>-13091.8</v>
      </c>
      <c r="P395">
        <v>-28.676100000000002</v>
      </c>
      <c r="Q395">
        <v>-153.49600000000001</v>
      </c>
      <c r="R395">
        <v>-11545.9</v>
      </c>
      <c r="S395">
        <v>-428.96199999999999</v>
      </c>
      <c r="T395">
        <v>-3837.21</v>
      </c>
    </row>
    <row r="396" spans="1:20" x14ac:dyDescent="0.15">
      <c r="A396">
        <v>392</v>
      </c>
      <c r="B396">
        <v>1</v>
      </c>
      <c r="C396">
        <v>-16234</v>
      </c>
      <c r="D396">
        <v>2933.83</v>
      </c>
      <c r="E396">
        <v>-6158.25</v>
      </c>
      <c r="F396">
        <v>17226.2</v>
      </c>
      <c r="G396">
        <v>14242.6</v>
      </c>
      <c r="H396">
        <v>-8840.9</v>
      </c>
      <c r="I396">
        <v>-10344</v>
      </c>
      <c r="J396">
        <v>-3198.82</v>
      </c>
      <c r="K396">
        <v>5107.68</v>
      </c>
      <c r="L396">
        <v>-14260.6</v>
      </c>
      <c r="M396">
        <v>-2060.5700000000002</v>
      </c>
      <c r="N396">
        <v>-4661.22</v>
      </c>
      <c r="O396">
        <v>-13726.8</v>
      </c>
      <c r="P396">
        <v>298.904</v>
      </c>
      <c r="Q396">
        <v>519.875</v>
      </c>
      <c r="R396">
        <v>-12217.1</v>
      </c>
      <c r="S396">
        <v>-378.27300000000002</v>
      </c>
      <c r="T396">
        <v>-4147.66</v>
      </c>
    </row>
    <row r="397" spans="1:20" x14ac:dyDescent="0.15">
      <c r="A397">
        <v>393</v>
      </c>
      <c r="B397">
        <v>0</v>
      </c>
      <c r="C397">
        <v>-18013.2</v>
      </c>
      <c r="D397">
        <v>3593.86</v>
      </c>
      <c r="E397">
        <v>-5518.42</v>
      </c>
      <c r="F397">
        <v>19594.8</v>
      </c>
      <c r="G397">
        <v>18304.3</v>
      </c>
      <c r="H397">
        <v>4289.99</v>
      </c>
      <c r="I397">
        <v>-10784.8</v>
      </c>
      <c r="J397">
        <v>-3978.09</v>
      </c>
      <c r="K397">
        <v>4837.46</v>
      </c>
      <c r="L397">
        <v>-14472.5</v>
      </c>
      <c r="M397">
        <v>-1535.82</v>
      </c>
      <c r="N397">
        <v>-4898.6099999999997</v>
      </c>
      <c r="O397">
        <v>-12322.8</v>
      </c>
      <c r="P397">
        <v>361.86</v>
      </c>
      <c r="Q397">
        <v>56.642299999999999</v>
      </c>
      <c r="R397">
        <v>-13069.8</v>
      </c>
      <c r="S397">
        <v>-282.12599999999998</v>
      </c>
      <c r="T397">
        <v>-4424.1899999999996</v>
      </c>
    </row>
    <row r="398" spans="1:20" x14ac:dyDescent="0.15">
      <c r="A398">
        <v>394</v>
      </c>
      <c r="B398">
        <v>1</v>
      </c>
      <c r="C398">
        <v>-18876.3</v>
      </c>
      <c r="D398">
        <v>4568.84</v>
      </c>
      <c r="E398">
        <v>-6229.87</v>
      </c>
      <c r="F398">
        <v>18418</v>
      </c>
      <c r="G398">
        <v>11091.5</v>
      </c>
      <c r="H398">
        <v>2606.35</v>
      </c>
      <c r="I398">
        <v>-10678.6</v>
      </c>
      <c r="J398">
        <v>-4373.8599999999997</v>
      </c>
      <c r="K398">
        <v>4120.79</v>
      </c>
      <c r="L398">
        <v>-12817.1</v>
      </c>
      <c r="M398">
        <v>-999.17100000000005</v>
      </c>
      <c r="N398">
        <v>-4770.01</v>
      </c>
      <c r="O398">
        <v>-10428.9</v>
      </c>
      <c r="P398">
        <v>-106.967</v>
      </c>
      <c r="Q398">
        <v>111.101</v>
      </c>
      <c r="R398">
        <v>-13432.4</v>
      </c>
      <c r="S398">
        <v>-304.85599999999999</v>
      </c>
      <c r="T398">
        <v>-4706.3100000000004</v>
      </c>
    </row>
    <row r="399" spans="1:20" x14ac:dyDescent="0.15">
      <c r="A399">
        <v>395</v>
      </c>
      <c r="B399">
        <v>0</v>
      </c>
      <c r="C399">
        <v>-19831.099999999999</v>
      </c>
      <c r="D399">
        <v>6531.78</v>
      </c>
      <c r="E399">
        <v>-6541.78</v>
      </c>
      <c r="F399">
        <v>12787.7</v>
      </c>
      <c r="G399">
        <v>-2219.5100000000002</v>
      </c>
      <c r="H399">
        <v>-3381.67</v>
      </c>
      <c r="I399">
        <v>-9944.7900000000009</v>
      </c>
      <c r="J399">
        <v>-4289.26</v>
      </c>
      <c r="K399">
        <v>3414.93</v>
      </c>
      <c r="L399">
        <v>-12561.5</v>
      </c>
      <c r="M399">
        <v>-807.23900000000003</v>
      </c>
      <c r="N399">
        <v>-3950.86</v>
      </c>
      <c r="O399">
        <v>-10750.2</v>
      </c>
      <c r="P399">
        <v>-259.76100000000002</v>
      </c>
      <c r="Q399">
        <v>1381.57</v>
      </c>
      <c r="R399">
        <v>-12789.9</v>
      </c>
      <c r="S399">
        <v>-231.43799999999999</v>
      </c>
      <c r="T399">
        <v>-4983.21</v>
      </c>
    </row>
    <row r="400" spans="1:20" x14ac:dyDescent="0.15">
      <c r="A400">
        <v>396</v>
      </c>
      <c r="B400">
        <v>1</v>
      </c>
      <c r="C400">
        <v>-19967.900000000001</v>
      </c>
      <c r="D400">
        <v>9161.4500000000007</v>
      </c>
      <c r="E400">
        <v>-5842.25</v>
      </c>
      <c r="F400">
        <v>14038.8</v>
      </c>
      <c r="G400">
        <v>-9013.5</v>
      </c>
      <c r="H400">
        <v>663.73</v>
      </c>
      <c r="I400">
        <v>-9335.08</v>
      </c>
      <c r="J400">
        <v>-4176.34</v>
      </c>
      <c r="K400">
        <v>3002.74</v>
      </c>
      <c r="L400">
        <v>-13105.9</v>
      </c>
      <c r="M400">
        <v>-638.03899999999999</v>
      </c>
      <c r="N400">
        <v>-3747.01</v>
      </c>
      <c r="O400">
        <v>-11102.4</v>
      </c>
      <c r="P400">
        <v>-208.33600000000001</v>
      </c>
      <c r="Q400">
        <v>2026.67</v>
      </c>
      <c r="R400">
        <v>-11610.3</v>
      </c>
      <c r="S400">
        <v>-163.98</v>
      </c>
      <c r="T400">
        <v>-4910.8999999999996</v>
      </c>
    </row>
    <row r="401" spans="1:20" x14ac:dyDescent="0.15">
      <c r="A401">
        <v>397</v>
      </c>
      <c r="B401">
        <v>0</v>
      </c>
      <c r="C401">
        <v>-19189.7</v>
      </c>
      <c r="D401">
        <v>11759.1</v>
      </c>
      <c r="E401">
        <v>-5140.8599999999997</v>
      </c>
      <c r="F401">
        <v>18545</v>
      </c>
      <c r="G401">
        <v>-11960.7</v>
      </c>
      <c r="H401">
        <v>-2921.51</v>
      </c>
      <c r="I401">
        <v>-8838.67</v>
      </c>
      <c r="J401">
        <v>-4086.15</v>
      </c>
      <c r="K401">
        <v>2698.26</v>
      </c>
      <c r="L401">
        <v>-11814.6</v>
      </c>
      <c r="M401">
        <v>-434.55399999999997</v>
      </c>
      <c r="N401">
        <v>-3894.59</v>
      </c>
      <c r="O401">
        <v>-9968.2800000000007</v>
      </c>
      <c r="P401">
        <v>-603.01</v>
      </c>
      <c r="Q401">
        <v>1697.97</v>
      </c>
      <c r="R401">
        <v>-10475.9</v>
      </c>
      <c r="S401">
        <v>78.637500000000003</v>
      </c>
      <c r="T401">
        <v>-4188.2700000000004</v>
      </c>
    </row>
    <row r="402" spans="1:20" x14ac:dyDescent="0.15">
      <c r="A402">
        <v>398</v>
      </c>
      <c r="B402">
        <v>1</v>
      </c>
      <c r="C402">
        <v>-17915.099999999999</v>
      </c>
      <c r="D402">
        <v>13054.1</v>
      </c>
      <c r="E402">
        <v>-5652.54</v>
      </c>
      <c r="F402">
        <v>14098.8</v>
      </c>
      <c r="G402">
        <v>-10253</v>
      </c>
      <c r="H402">
        <v>-11432.6</v>
      </c>
      <c r="I402">
        <v>-8234.5400000000009</v>
      </c>
      <c r="J402">
        <v>-3944.9</v>
      </c>
      <c r="K402">
        <v>2213.0300000000002</v>
      </c>
      <c r="L402">
        <v>-10219.799999999999</v>
      </c>
      <c r="M402">
        <v>-479.274</v>
      </c>
      <c r="N402">
        <v>-3415.69</v>
      </c>
      <c r="O402">
        <v>-8865.8700000000008</v>
      </c>
      <c r="P402">
        <v>-1201.54</v>
      </c>
      <c r="Q402">
        <v>2329.29</v>
      </c>
      <c r="R402">
        <v>-9431.6200000000008</v>
      </c>
      <c r="S402">
        <v>355.16899999999998</v>
      </c>
      <c r="T402">
        <v>-3646.38</v>
      </c>
    </row>
    <row r="403" spans="1:20" x14ac:dyDescent="0.15">
      <c r="A403">
        <v>399</v>
      </c>
      <c r="B403">
        <v>0</v>
      </c>
      <c r="C403">
        <v>-16254.4</v>
      </c>
      <c r="D403">
        <v>12328.9</v>
      </c>
      <c r="E403">
        <v>-7451.85</v>
      </c>
      <c r="F403">
        <v>9847.15</v>
      </c>
      <c r="G403">
        <v>-6857.54</v>
      </c>
      <c r="H403">
        <v>-12503.7</v>
      </c>
      <c r="I403">
        <v>-7794.41</v>
      </c>
      <c r="J403">
        <v>-3888.63</v>
      </c>
      <c r="K403">
        <v>1648.78</v>
      </c>
      <c r="L403">
        <v>-10554.2</v>
      </c>
      <c r="M403">
        <v>-784.13099999999997</v>
      </c>
      <c r="N403">
        <v>-2517.5100000000002</v>
      </c>
      <c r="O403">
        <v>-8850.24</v>
      </c>
      <c r="P403">
        <v>-1574.23</v>
      </c>
      <c r="Q403">
        <v>3195.06</v>
      </c>
      <c r="R403">
        <v>-8573.32</v>
      </c>
      <c r="S403">
        <v>637.29100000000005</v>
      </c>
      <c r="T403">
        <v>-3217.05</v>
      </c>
    </row>
    <row r="404" spans="1:20" x14ac:dyDescent="0.15">
      <c r="A404">
        <v>400</v>
      </c>
      <c r="B404">
        <v>1</v>
      </c>
      <c r="C404">
        <v>-15968.1</v>
      </c>
      <c r="D404">
        <v>9745.14</v>
      </c>
      <c r="E404">
        <v>-9800.15</v>
      </c>
      <c r="F404">
        <v>10328.299999999999</v>
      </c>
      <c r="G404">
        <v>-2593.6</v>
      </c>
      <c r="H404">
        <v>-13896.1</v>
      </c>
      <c r="I404">
        <v>-7297.99</v>
      </c>
      <c r="J404">
        <v>-3786.5</v>
      </c>
      <c r="K404">
        <v>1022.3</v>
      </c>
      <c r="L404">
        <v>-10012.700000000001</v>
      </c>
      <c r="M404">
        <v>-1026.75</v>
      </c>
      <c r="N404">
        <v>-2094.9</v>
      </c>
      <c r="O404">
        <v>-8003.88</v>
      </c>
      <c r="P404">
        <v>-1788.9</v>
      </c>
      <c r="Q404">
        <v>2697.51</v>
      </c>
      <c r="R404">
        <v>-8053.8</v>
      </c>
      <c r="S404">
        <v>942.149</v>
      </c>
      <c r="T404">
        <v>-3098.15</v>
      </c>
    </row>
    <row r="405" spans="1:20" x14ac:dyDescent="0.15">
      <c r="A405">
        <v>401</v>
      </c>
      <c r="B405">
        <v>0</v>
      </c>
      <c r="C405">
        <v>-18209.099999999999</v>
      </c>
      <c r="D405">
        <v>6562.41</v>
      </c>
      <c r="E405">
        <v>-11607.7</v>
      </c>
      <c r="F405">
        <v>9893.77</v>
      </c>
      <c r="G405">
        <v>-994.971</v>
      </c>
      <c r="H405">
        <v>-11816.7</v>
      </c>
      <c r="I405">
        <v>-6732.99</v>
      </c>
      <c r="J405">
        <v>-4017.94</v>
      </c>
      <c r="K405">
        <v>429.73099999999999</v>
      </c>
      <c r="L405">
        <v>-9519.5400000000009</v>
      </c>
      <c r="M405">
        <v>-1303.28</v>
      </c>
      <c r="N405">
        <v>-1282.07</v>
      </c>
      <c r="O405">
        <v>-7156.36</v>
      </c>
      <c r="P405">
        <v>-1800.84</v>
      </c>
      <c r="Q405">
        <v>2754.17</v>
      </c>
      <c r="R405">
        <v>-7782.47</v>
      </c>
      <c r="S405">
        <v>1195.94</v>
      </c>
      <c r="T405">
        <v>-3244.61</v>
      </c>
    </row>
    <row r="406" spans="1:20" x14ac:dyDescent="0.15">
      <c r="A406">
        <v>402</v>
      </c>
      <c r="B406">
        <v>1</v>
      </c>
      <c r="C406">
        <v>-19910.099999999999</v>
      </c>
      <c r="D406">
        <v>3322.27</v>
      </c>
      <c r="E406">
        <v>-12325.2</v>
      </c>
      <c r="F406">
        <v>9380.98</v>
      </c>
      <c r="G406">
        <v>-3694</v>
      </c>
      <c r="H406">
        <v>-4595.88</v>
      </c>
      <c r="I406">
        <v>-6591.73</v>
      </c>
      <c r="J406">
        <v>-4209.88</v>
      </c>
      <c r="K406">
        <v>-118.129</v>
      </c>
      <c r="L406">
        <v>-10326.799999999999</v>
      </c>
      <c r="M406">
        <v>-1596.58</v>
      </c>
      <c r="N406">
        <v>-677.17200000000003</v>
      </c>
      <c r="O406">
        <v>-6947.28</v>
      </c>
      <c r="P406">
        <v>-1467.27</v>
      </c>
      <c r="Q406">
        <v>2691.92</v>
      </c>
      <c r="R406">
        <v>-7832.77</v>
      </c>
      <c r="S406">
        <v>1551.48</v>
      </c>
      <c r="T406">
        <v>-3510.35</v>
      </c>
    </row>
    <row r="407" spans="1:20" x14ac:dyDescent="0.15">
      <c r="A407">
        <v>403</v>
      </c>
      <c r="B407">
        <v>0</v>
      </c>
      <c r="C407">
        <v>-20153.099999999999</v>
      </c>
      <c r="D407">
        <v>406.07299999999998</v>
      </c>
      <c r="E407">
        <v>-12378.2</v>
      </c>
      <c r="F407">
        <v>8086.02</v>
      </c>
      <c r="G407">
        <v>-5578.27</v>
      </c>
      <c r="H407">
        <v>-496.17599999999999</v>
      </c>
      <c r="I407">
        <v>-6568.99</v>
      </c>
      <c r="J407">
        <v>-4362.3100000000004</v>
      </c>
      <c r="K407">
        <v>-349.95600000000002</v>
      </c>
      <c r="L407">
        <v>-10841.9</v>
      </c>
      <c r="M407">
        <v>-2008.39</v>
      </c>
      <c r="N407">
        <v>-772.55799999999999</v>
      </c>
      <c r="O407">
        <v>-6918.95</v>
      </c>
      <c r="P407">
        <v>-1596.18</v>
      </c>
      <c r="Q407">
        <v>2697.9</v>
      </c>
      <c r="R407">
        <v>-8238.6</v>
      </c>
      <c r="S407">
        <v>1895.85</v>
      </c>
      <c r="T407">
        <v>-3465.26</v>
      </c>
    </row>
    <row r="408" spans="1:20" x14ac:dyDescent="0.15">
      <c r="A408">
        <v>404</v>
      </c>
      <c r="B408">
        <v>1</v>
      </c>
      <c r="C408">
        <v>-20086.400000000001</v>
      </c>
      <c r="D408">
        <v>-2682.7</v>
      </c>
      <c r="E408">
        <v>-10744.8</v>
      </c>
      <c r="F408">
        <v>5517.95</v>
      </c>
      <c r="G408">
        <v>-7741.01</v>
      </c>
      <c r="H408">
        <v>-5026.07</v>
      </c>
      <c r="I408">
        <v>-6670.35</v>
      </c>
      <c r="J408">
        <v>-4452.88</v>
      </c>
      <c r="K408">
        <v>-271.33800000000002</v>
      </c>
      <c r="L408">
        <v>-10390.6</v>
      </c>
      <c r="M408">
        <v>-2494.0100000000002</v>
      </c>
      <c r="N408">
        <v>-1207.1099999999999</v>
      </c>
      <c r="O408">
        <v>-7086.97</v>
      </c>
      <c r="P408">
        <v>-2318.0500000000002</v>
      </c>
      <c r="Q408">
        <v>2472.44</v>
      </c>
      <c r="R408">
        <v>-8960.86</v>
      </c>
      <c r="S408">
        <v>2155.62</v>
      </c>
      <c r="T408">
        <v>-3386.25</v>
      </c>
    </row>
    <row r="409" spans="1:20" x14ac:dyDescent="0.15">
      <c r="A409">
        <v>405</v>
      </c>
      <c r="B409">
        <v>0</v>
      </c>
      <c r="C409">
        <v>-18805.5</v>
      </c>
      <c r="D409">
        <v>-718.56899999999996</v>
      </c>
      <c r="E409">
        <v>-7361.85</v>
      </c>
      <c r="F409">
        <v>7019.99</v>
      </c>
      <c r="G409">
        <v>-8900.18</v>
      </c>
      <c r="H409">
        <v>-9446.01</v>
      </c>
      <c r="I409">
        <v>-6940.91</v>
      </c>
      <c r="J409">
        <v>-4334.76</v>
      </c>
      <c r="K409">
        <v>55.873199999999997</v>
      </c>
      <c r="L409">
        <v>-9882.2099999999991</v>
      </c>
      <c r="M409">
        <v>-2776.52</v>
      </c>
      <c r="N409">
        <v>-1658.42</v>
      </c>
      <c r="O409">
        <v>-7973.62</v>
      </c>
      <c r="P409">
        <v>-3300.47</v>
      </c>
      <c r="Q409">
        <v>2055.04</v>
      </c>
      <c r="R409">
        <v>-9750.9500000000007</v>
      </c>
      <c r="S409">
        <v>2302.46</v>
      </c>
      <c r="T409">
        <v>-3324</v>
      </c>
    </row>
    <row r="410" spans="1:20" x14ac:dyDescent="0.15">
      <c r="A410">
        <v>406</v>
      </c>
      <c r="B410">
        <v>1</v>
      </c>
      <c r="C410">
        <v>-14154.3</v>
      </c>
      <c r="D410">
        <v>3731.02</v>
      </c>
      <c r="E410">
        <v>-5734.2</v>
      </c>
      <c r="F410">
        <v>11187.1</v>
      </c>
      <c r="G410">
        <v>-8468.01</v>
      </c>
      <c r="H410">
        <v>-6722.62</v>
      </c>
      <c r="I410">
        <v>-7403.79</v>
      </c>
      <c r="J410">
        <v>-3973.63</v>
      </c>
      <c r="K410">
        <v>456.505</v>
      </c>
      <c r="L410">
        <v>-9639.6</v>
      </c>
      <c r="M410">
        <v>-2855.53</v>
      </c>
      <c r="N410">
        <v>-2183.5500000000002</v>
      </c>
      <c r="O410">
        <v>-8509.5300000000007</v>
      </c>
      <c r="P410">
        <v>-3916.57</v>
      </c>
      <c r="Q410">
        <v>1518.74</v>
      </c>
      <c r="R410">
        <v>-10496.3</v>
      </c>
      <c r="S410">
        <v>2364.71</v>
      </c>
      <c r="T410">
        <v>-3385.85</v>
      </c>
    </row>
    <row r="411" spans="1:20" x14ac:dyDescent="0.15">
      <c r="A411">
        <v>407</v>
      </c>
      <c r="B411">
        <v>0</v>
      </c>
      <c r="C411">
        <v>-10358.700000000001</v>
      </c>
      <c r="D411">
        <v>2927.76</v>
      </c>
      <c r="E411">
        <v>-5418.96</v>
      </c>
      <c r="F411">
        <v>13299.6</v>
      </c>
      <c r="G411">
        <v>-6734.2</v>
      </c>
      <c r="H411">
        <v>-6072.19</v>
      </c>
      <c r="I411">
        <v>-7776.48</v>
      </c>
      <c r="J411">
        <v>-3584.18</v>
      </c>
      <c r="K411">
        <v>868.70899999999995</v>
      </c>
      <c r="L411">
        <v>-9340.7199999999993</v>
      </c>
      <c r="M411">
        <v>-2912.19</v>
      </c>
      <c r="N411">
        <v>-2505.5700000000002</v>
      </c>
      <c r="O411">
        <v>-9130.83</v>
      </c>
      <c r="P411">
        <v>-3889.04</v>
      </c>
      <c r="Q411">
        <v>1061.8499999999999</v>
      </c>
      <c r="R411">
        <v>-10931.3</v>
      </c>
      <c r="S411">
        <v>2325.1999999999998</v>
      </c>
      <c r="T411">
        <v>-3583.38</v>
      </c>
    </row>
    <row r="412" spans="1:20" x14ac:dyDescent="0.15">
      <c r="A412">
        <v>408</v>
      </c>
      <c r="B412">
        <v>1</v>
      </c>
      <c r="C412">
        <v>-8266.9500000000007</v>
      </c>
      <c r="D412">
        <v>193.14599999999999</v>
      </c>
      <c r="E412">
        <v>-4606.53</v>
      </c>
      <c r="F412">
        <v>11091.7</v>
      </c>
      <c r="G412">
        <v>-5813.62</v>
      </c>
      <c r="H412">
        <v>-6169.16</v>
      </c>
      <c r="I412">
        <v>-7991.17</v>
      </c>
      <c r="J412">
        <v>-3256.57</v>
      </c>
      <c r="K412">
        <v>1117.31</v>
      </c>
      <c r="L412">
        <v>-8917.34</v>
      </c>
      <c r="M412">
        <v>-2799.67</v>
      </c>
      <c r="N412">
        <v>-2596.15</v>
      </c>
      <c r="O412">
        <v>-9435.69</v>
      </c>
      <c r="P412">
        <v>-3376.29</v>
      </c>
      <c r="Q412">
        <v>525.13900000000001</v>
      </c>
      <c r="R412">
        <v>-11073</v>
      </c>
      <c r="S412">
        <v>2319.2199999999998</v>
      </c>
      <c r="T412">
        <v>-3741.8</v>
      </c>
    </row>
    <row r="413" spans="1:20" x14ac:dyDescent="0.15">
      <c r="A413">
        <v>409</v>
      </c>
      <c r="B413">
        <v>0</v>
      </c>
      <c r="C413">
        <v>-5932.05</v>
      </c>
      <c r="D413">
        <v>-1156.32</v>
      </c>
      <c r="E413">
        <v>-3367.96</v>
      </c>
      <c r="F413">
        <v>9847.9</v>
      </c>
      <c r="G413">
        <v>-5199.51</v>
      </c>
      <c r="H413">
        <v>-5672.36</v>
      </c>
      <c r="I413">
        <v>-8075.76</v>
      </c>
      <c r="J413">
        <v>-3120.89</v>
      </c>
      <c r="K413">
        <v>1196.32</v>
      </c>
      <c r="L413">
        <v>-8612.08</v>
      </c>
      <c r="M413">
        <v>-2489.2199999999998</v>
      </c>
      <c r="N413">
        <v>-2522.73</v>
      </c>
      <c r="O413">
        <v>-9661.5499999999993</v>
      </c>
      <c r="P413">
        <v>-2399.84</v>
      </c>
      <c r="Q413">
        <v>349.959</v>
      </c>
      <c r="R413">
        <v>-10853.1</v>
      </c>
      <c r="S413">
        <v>2505.5700000000002</v>
      </c>
      <c r="T413">
        <v>-3623.69</v>
      </c>
    </row>
    <row r="414" spans="1:20" x14ac:dyDescent="0.15">
      <c r="A414">
        <v>410</v>
      </c>
      <c r="B414">
        <v>1</v>
      </c>
      <c r="C414">
        <v>-9284.76</v>
      </c>
      <c r="D414">
        <v>-4646.46</v>
      </c>
      <c r="E414">
        <v>-1326.29</v>
      </c>
      <c r="F414">
        <v>9938.08</v>
      </c>
      <c r="G414">
        <v>-3941.36</v>
      </c>
      <c r="H414">
        <v>-5266.14</v>
      </c>
      <c r="I414">
        <v>-8199.86</v>
      </c>
      <c r="J414">
        <v>-3132.06</v>
      </c>
      <c r="K414">
        <v>1258.57</v>
      </c>
      <c r="L414">
        <v>-8634.42</v>
      </c>
      <c r="M414">
        <v>-2212.6799999999998</v>
      </c>
      <c r="N414">
        <v>-2483.23</v>
      </c>
      <c r="O414">
        <v>-9730.2000000000007</v>
      </c>
      <c r="P414">
        <v>-1569.43</v>
      </c>
      <c r="Q414">
        <v>343.96600000000001</v>
      </c>
      <c r="R414">
        <v>-10514.3</v>
      </c>
      <c r="S414">
        <v>2618.5</v>
      </c>
      <c r="T414">
        <v>-3251.39</v>
      </c>
    </row>
    <row r="415" spans="1:20" x14ac:dyDescent="0.15">
      <c r="A415">
        <v>411</v>
      </c>
      <c r="B415">
        <v>0</v>
      </c>
      <c r="C415">
        <v>-11729.4</v>
      </c>
      <c r="D415">
        <v>-2986.19</v>
      </c>
      <c r="E415">
        <v>-5526.42</v>
      </c>
      <c r="F415">
        <v>10151.9</v>
      </c>
      <c r="G415">
        <v>-2513.1999999999998</v>
      </c>
      <c r="H415">
        <v>-4747.41</v>
      </c>
      <c r="I415">
        <v>-8357.8799999999992</v>
      </c>
      <c r="J415">
        <v>-3171.97</v>
      </c>
      <c r="K415">
        <v>1207.9000000000001</v>
      </c>
      <c r="L415">
        <v>-8792.43</v>
      </c>
      <c r="M415">
        <v>-1964.08</v>
      </c>
      <c r="N415">
        <v>-2454.89</v>
      </c>
      <c r="O415">
        <v>-9278.48</v>
      </c>
      <c r="P415">
        <v>-1219.48</v>
      </c>
      <c r="Q415">
        <v>524.73400000000004</v>
      </c>
      <c r="R415">
        <v>-10288.4</v>
      </c>
      <c r="S415">
        <v>2686.34</v>
      </c>
      <c r="T415">
        <v>-2822.02</v>
      </c>
    </row>
    <row r="416" spans="1:20" x14ac:dyDescent="0.15">
      <c r="A416">
        <v>412</v>
      </c>
      <c r="B416">
        <v>1</v>
      </c>
      <c r="C416">
        <v>-9949.86</v>
      </c>
      <c r="D416">
        <v>1191.3599999999999</v>
      </c>
      <c r="E416">
        <v>-11711.3</v>
      </c>
      <c r="F416">
        <v>10688.3</v>
      </c>
      <c r="G416">
        <v>-1333.24</v>
      </c>
      <c r="H416">
        <v>-4041.09</v>
      </c>
      <c r="I416">
        <v>-8527.07</v>
      </c>
      <c r="J416">
        <v>-2974.45</v>
      </c>
      <c r="K416">
        <v>1078.22</v>
      </c>
      <c r="L416">
        <v>-8916.9500000000007</v>
      </c>
      <c r="M416">
        <v>-1879.48</v>
      </c>
      <c r="N416">
        <v>-2472.06</v>
      </c>
      <c r="O416">
        <v>-8979.2000000000007</v>
      </c>
      <c r="P416">
        <v>-959.28700000000003</v>
      </c>
      <c r="Q416">
        <v>598.15899999999999</v>
      </c>
      <c r="R416">
        <v>-10124.799999999999</v>
      </c>
      <c r="S416">
        <v>2691.92</v>
      </c>
      <c r="T416">
        <v>-2708.67</v>
      </c>
    </row>
    <row r="417" spans="1:20" x14ac:dyDescent="0.15">
      <c r="A417">
        <v>413</v>
      </c>
      <c r="B417">
        <v>0</v>
      </c>
      <c r="C417">
        <v>-6379.13</v>
      </c>
      <c r="D417">
        <v>4326.3</v>
      </c>
      <c r="E417">
        <v>-14146.1</v>
      </c>
      <c r="F417">
        <v>11044.6</v>
      </c>
      <c r="G417">
        <v>-491.64299999999997</v>
      </c>
      <c r="H417">
        <v>-3999.92</v>
      </c>
      <c r="I417">
        <v>-8741.76</v>
      </c>
      <c r="J417">
        <v>-2743.42</v>
      </c>
      <c r="K417">
        <v>897.44500000000005</v>
      </c>
      <c r="L417">
        <v>-8826.77</v>
      </c>
      <c r="M417">
        <v>-1760.97</v>
      </c>
      <c r="N417">
        <v>-2347.96</v>
      </c>
      <c r="O417">
        <v>-8787.26</v>
      </c>
      <c r="P417">
        <v>-1038.3</v>
      </c>
      <c r="Q417">
        <v>598.57399999999996</v>
      </c>
      <c r="R417">
        <v>-9938.49</v>
      </c>
      <c r="S417">
        <v>2737.01</v>
      </c>
      <c r="T417">
        <v>-2861.11</v>
      </c>
    </row>
    <row r="418" spans="1:20" x14ac:dyDescent="0.15">
      <c r="A418">
        <v>414</v>
      </c>
      <c r="B418">
        <v>1</v>
      </c>
      <c r="C418">
        <v>-5221.07</v>
      </c>
      <c r="D418">
        <v>5693.88</v>
      </c>
      <c r="E418">
        <v>-11247</v>
      </c>
      <c r="F418">
        <v>10898.2</v>
      </c>
      <c r="G418">
        <v>-157.601</v>
      </c>
      <c r="H418">
        <v>-4981.1099999999997</v>
      </c>
      <c r="I418">
        <v>-8820.77</v>
      </c>
      <c r="J418">
        <v>-2320.04</v>
      </c>
      <c r="K418">
        <v>835.18700000000001</v>
      </c>
      <c r="L418">
        <v>-8668.75</v>
      </c>
      <c r="M418">
        <v>-1642.46</v>
      </c>
      <c r="N418">
        <v>-2189.94</v>
      </c>
      <c r="O418">
        <v>-8629.24</v>
      </c>
      <c r="P418">
        <v>-1106.1400000000001</v>
      </c>
      <c r="Q418">
        <v>344.79500000000002</v>
      </c>
      <c r="R418">
        <v>-9831.14</v>
      </c>
      <c r="S418">
        <v>2810.43</v>
      </c>
      <c r="T418">
        <v>-2985.2</v>
      </c>
    </row>
    <row r="419" spans="1:20" x14ac:dyDescent="0.15">
      <c r="A419">
        <v>415</v>
      </c>
      <c r="B419">
        <v>0</v>
      </c>
      <c r="C419">
        <v>-4579.09</v>
      </c>
      <c r="D419">
        <v>6411.92</v>
      </c>
      <c r="E419">
        <v>-4041.71</v>
      </c>
      <c r="F419">
        <v>10604.5</v>
      </c>
      <c r="G419">
        <v>-389.46600000000001</v>
      </c>
      <c r="H419">
        <v>-6241.36</v>
      </c>
      <c r="I419">
        <v>-8888.61</v>
      </c>
      <c r="J419">
        <v>-1947.75</v>
      </c>
      <c r="K419">
        <v>880.27499999999998</v>
      </c>
      <c r="L419">
        <v>-8466.06</v>
      </c>
      <c r="M419">
        <v>-1590.94</v>
      </c>
      <c r="N419">
        <v>-2110.09</v>
      </c>
      <c r="O419">
        <v>-8521.48</v>
      </c>
      <c r="P419">
        <v>-1134.06</v>
      </c>
      <c r="Q419">
        <v>0.42103499999999999</v>
      </c>
      <c r="R419">
        <v>-9735.7999999999993</v>
      </c>
      <c r="S419">
        <v>2838.77</v>
      </c>
      <c r="T419">
        <v>-3137.64</v>
      </c>
    </row>
    <row r="420" spans="1:20" x14ac:dyDescent="0.15">
      <c r="A420">
        <v>416</v>
      </c>
      <c r="B420">
        <v>1</v>
      </c>
      <c r="C420">
        <v>-2777.29</v>
      </c>
      <c r="D420">
        <v>9276.3799999999992</v>
      </c>
      <c r="E420">
        <v>2090.65</v>
      </c>
      <c r="F420">
        <v>10429.700000000001</v>
      </c>
      <c r="G420">
        <v>-338.79500000000002</v>
      </c>
      <c r="H420">
        <v>-6406.23</v>
      </c>
      <c r="I420">
        <v>-8871.86</v>
      </c>
      <c r="J420">
        <v>-1501.61</v>
      </c>
      <c r="K420">
        <v>920.20299999999997</v>
      </c>
      <c r="L420">
        <v>-8019.92</v>
      </c>
      <c r="M420">
        <v>-1918.57</v>
      </c>
      <c r="N420">
        <v>-2482.8000000000002</v>
      </c>
      <c r="O420">
        <v>-8629.67</v>
      </c>
      <c r="P420">
        <v>-1270.1600000000001</v>
      </c>
      <c r="Q420">
        <v>-259.36200000000002</v>
      </c>
      <c r="R420">
        <v>-9323.59</v>
      </c>
      <c r="S420">
        <v>2810.43</v>
      </c>
      <c r="T420">
        <v>-3205.91</v>
      </c>
    </row>
    <row r="421" spans="1:20" x14ac:dyDescent="0.15">
      <c r="A421">
        <v>417</v>
      </c>
      <c r="B421">
        <v>0</v>
      </c>
      <c r="C421">
        <v>499.37400000000002</v>
      </c>
      <c r="D421">
        <v>9913.14</v>
      </c>
      <c r="E421">
        <v>-2656.29</v>
      </c>
      <c r="F421">
        <v>10164.4</v>
      </c>
      <c r="G421">
        <v>-231.447</v>
      </c>
      <c r="H421">
        <v>-5881.5</v>
      </c>
      <c r="I421">
        <v>-8742.18</v>
      </c>
      <c r="J421">
        <v>-1230.6600000000001</v>
      </c>
      <c r="K421">
        <v>733.846</v>
      </c>
      <c r="L421">
        <v>-7760.14</v>
      </c>
      <c r="M421">
        <v>-2093.33</v>
      </c>
      <c r="N421">
        <v>-2719.83</v>
      </c>
      <c r="O421">
        <v>-8183.96</v>
      </c>
      <c r="P421">
        <v>-1005.22</v>
      </c>
      <c r="Q421">
        <v>-400.63200000000001</v>
      </c>
      <c r="R421">
        <v>-9069.39</v>
      </c>
      <c r="S421">
        <v>2822.02</v>
      </c>
      <c r="T421">
        <v>-2968.88</v>
      </c>
    </row>
    <row r="422" spans="1:20" x14ac:dyDescent="0.15">
      <c r="A422">
        <v>418</v>
      </c>
      <c r="B422">
        <v>1</v>
      </c>
      <c r="C422">
        <v>-1339.73</v>
      </c>
      <c r="D422">
        <v>7396.43</v>
      </c>
      <c r="E422">
        <v>-3445.09</v>
      </c>
      <c r="F422">
        <v>10005.9</v>
      </c>
      <c r="G422">
        <v>-281.25799999999998</v>
      </c>
      <c r="H422">
        <v>-5367.09</v>
      </c>
      <c r="I422">
        <v>-8555.82</v>
      </c>
      <c r="J422">
        <v>-1010.38</v>
      </c>
      <c r="K422">
        <v>659.99</v>
      </c>
      <c r="L422">
        <v>-7602.12</v>
      </c>
      <c r="M422">
        <v>-2341.96</v>
      </c>
      <c r="N422">
        <v>-2845.21</v>
      </c>
      <c r="O422">
        <v>-7664.81</v>
      </c>
      <c r="P422">
        <v>-587.42100000000005</v>
      </c>
      <c r="Q422">
        <v>-434.55399999999997</v>
      </c>
      <c r="R422">
        <v>-8867.14</v>
      </c>
      <c r="S422">
        <v>2675.17</v>
      </c>
      <c r="T422">
        <v>-2776.51</v>
      </c>
    </row>
    <row r="423" spans="1:20" x14ac:dyDescent="0.15">
      <c r="A423">
        <v>419</v>
      </c>
      <c r="B423">
        <v>0</v>
      </c>
      <c r="C423">
        <v>-3038.46</v>
      </c>
      <c r="D423">
        <v>2063.7199999999998</v>
      </c>
      <c r="E423">
        <v>-2165.89</v>
      </c>
      <c r="F423">
        <v>10073.799999999999</v>
      </c>
      <c r="G423">
        <v>-974.30100000000004</v>
      </c>
      <c r="H423">
        <v>-5416.89</v>
      </c>
      <c r="I423">
        <v>-8403.82</v>
      </c>
      <c r="J423">
        <v>-880.70399999999995</v>
      </c>
      <c r="K423">
        <v>824.02200000000005</v>
      </c>
      <c r="L423">
        <v>-7427.36</v>
      </c>
      <c r="M423">
        <v>-2387.4699999999998</v>
      </c>
      <c r="N423">
        <v>-2375.88</v>
      </c>
      <c r="O423">
        <v>-7161.99</v>
      </c>
      <c r="P423">
        <v>-265.80200000000002</v>
      </c>
      <c r="Q423">
        <v>-456.88200000000001</v>
      </c>
      <c r="R423">
        <v>-8161.64</v>
      </c>
      <c r="S423">
        <v>2579.42</v>
      </c>
      <c r="T423">
        <v>-2866.68</v>
      </c>
    </row>
    <row r="424" spans="1:20" x14ac:dyDescent="0.15">
      <c r="A424">
        <v>420</v>
      </c>
      <c r="B424">
        <v>1</v>
      </c>
      <c r="C424">
        <v>-1649.78</v>
      </c>
      <c r="D424">
        <v>94.450900000000004</v>
      </c>
      <c r="E424">
        <v>-2660.17</v>
      </c>
      <c r="F424">
        <v>10073.799999999999</v>
      </c>
      <c r="G424">
        <v>-2283.5300000000002</v>
      </c>
      <c r="H424">
        <v>-6037.37</v>
      </c>
      <c r="I424">
        <v>-8025.95</v>
      </c>
      <c r="J424">
        <v>-694.34400000000005</v>
      </c>
      <c r="K424">
        <v>795.68</v>
      </c>
      <c r="L424">
        <v>-7156.41</v>
      </c>
      <c r="M424">
        <v>-2201.5500000000002</v>
      </c>
      <c r="N424">
        <v>-2454.4499999999998</v>
      </c>
      <c r="O424">
        <v>-6958.88</v>
      </c>
      <c r="P424">
        <v>39.504899999999999</v>
      </c>
      <c r="Q424">
        <v>-603.73699999999997</v>
      </c>
      <c r="R424">
        <v>-7534.71</v>
      </c>
      <c r="S424">
        <v>2376.31</v>
      </c>
      <c r="T424">
        <v>-2980.05</v>
      </c>
    </row>
    <row r="425" spans="1:20" x14ac:dyDescent="0.15">
      <c r="A425">
        <v>421</v>
      </c>
      <c r="B425">
        <v>0</v>
      </c>
      <c r="C425">
        <v>-710.21500000000003</v>
      </c>
      <c r="D425">
        <v>925.35699999999997</v>
      </c>
      <c r="E425">
        <v>-1384.42</v>
      </c>
      <c r="F425">
        <v>10101.700000000001</v>
      </c>
      <c r="G425">
        <v>-3554.13</v>
      </c>
      <c r="H425">
        <v>-6760.49</v>
      </c>
      <c r="I425">
        <v>-7529.14</v>
      </c>
      <c r="J425">
        <v>-570.24900000000002</v>
      </c>
      <c r="K425">
        <v>846.34699999999998</v>
      </c>
      <c r="L425">
        <v>-6936.12</v>
      </c>
      <c r="M425">
        <v>-1862.75</v>
      </c>
      <c r="N425">
        <v>-2742.58</v>
      </c>
      <c r="O425">
        <v>-6705.11</v>
      </c>
      <c r="P425">
        <v>50.667200000000001</v>
      </c>
      <c r="Q425">
        <v>-671.58399999999995</v>
      </c>
      <c r="R425">
        <v>-7201.5</v>
      </c>
      <c r="S425">
        <v>2139.2800000000002</v>
      </c>
      <c r="T425">
        <v>-2816.45</v>
      </c>
    </row>
    <row r="426" spans="1:20" x14ac:dyDescent="0.15">
      <c r="A426">
        <v>422</v>
      </c>
      <c r="B426">
        <v>1</v>
      </c>
      <c r="C426">
        <v>-1252.1199999999999</v>
      </c>
      <c r="D426">
        <v>1049.45</v>
      </c>
      <c r="E426">
        <v>-339.68200000000002</v>
      </c>
      <c r="F426">
        <v>10276.9</v>
      </c>
      <c r="G426">
        <v>-4283.2700000000004</v>
      </c>
      <c r="H426">
        <v>-7009.55</v>
      </c>
      <c r="I426">
        <v>-7139.67</v>
      </c>
      <c r="J426">
        <v>-445.71600000000001</v>
      </c>
      <c r="K426">
        <v>959.28</v>
      </c>
      <c r="L426">
        <v>-6834.35</v>
      </c>
      <c r="M426">
        <v>-1614.56</v>
      </c>
      <c r="N426">
        <v>-2838.77</v>
      </c>
      <c r="O426">
        <v>-6399.8</v>
      </c>
      <c r="P426">
        <v>118.515</v>
      </c>
      <c r="Q426">
        <v>-660.42200000000003</v>
      </c>
      <c r="R426">
        <v>-7043.04</v>
      </c>
      <c r="S426">
        <v>1902.26</v>
      </c>
      <c r="T426">
        <v>-2618.9299999999998</v>
      </c>
    </row>
    <row r="427" spans="1:20" x14ac:dyDescent="0.15">
      <c r="A427">
        <v>423</v>
      </c>
      <c r="B427">
        <v>0</v>
      </c>
      <c r="C427">
        <v>-1569.92</v>
      </c>
      <c r="D427">
        <v>1263.27</v>
      </c>
      <c r="E427">
        <v>276.09199999999998</v>
      </c>
      <c r="F427">
        <v>10232.700000000001</v>
      </c>
      <c r="G427">
        <v>-4345.9799999999996</v>
      </c>
      <c r="H427">
        <v>-6901.76</v>
      </c>
      <c r="I427">
        <v>-6784.13</v>
      </c>
      <c r="J427">
        <v>-502.40300000000002</v>
      </c>
      <c r="K427">
        <v>1027.1300000000001</v>
      </c>
      <c r="L427">
        <v>-6806.45</v>
      </c>
      <c r="M427">
        <v>-1304.1099999999999</v>
      </c>
      <c r="N427">
        <v>-2788.11</v>
      </c>
      <c r="O427">
        <v>-6383.06</v>
      </c>
      <c r="P427">
        <v>112.934</v>
      </c>
      <c r="Q427">
        <v>-592.57399999999996</v>
      </c>
      <c r="R427">
        <v>-7133.21</v>
      </c>
      <c r="S427">
        <v>1659.65</v>
      </c>
      <c r="T427">
        <v>-2443.73</v>
      </c>
    </row>
    <row r="428" spans="1:20" x14ac:dyDescent="0.15">
      <c r="A428">
        <v>424</v>
      </c>
      <c r="B428">
        <v>1</v>
      </c>
      <c r="C428">
        <v>-1010.39</v>
      </c>
      <c r="D428">
        <v>1699.16</v>
      </c>
      <c r="E428">
        <v>457.76400000000001</v>
      </c>
      <c r="F428">
        <v>9674.02</v>
      </c>
      <c r="G428">
        <v>-4069.45</v>
      </c>
      <c r="H428">
        <v>-7138.34</v>
      </c>
      <c r="I428">
        <v>-6434.17</v>
      </c>
      <c r="J428">
        <v>-440.13400000000001</v>
      </c>
      <c r="K428">
        <v>1021.55</v>
      </c>
      <c r="L428">
        <v>-6620.09</v>
      </c>
      <c r="M428">
        <v>-1021.99</v>
      </c>
      <c r="N428">
        <v>-2697.5</v>
      </c>
      <c r="O428">
        <v>-6281.28</v>
      </c>
      <c r="P428">
        <v>73.429900000000004</v>
      </c>
      <c r="Q428">
        <v>-603.73400000000004</v>
      </c>
      <c r="R428">
        <v>-7285.65</v>
      </c>
      <c r="S428">
        <v>1411.02</v>
      </c>
      <c r="T428">
        <v>-2448.86</v>
      </c>
    </row>
    <row r="429" spans="1:20" x14ac:dyDescent="0.15">
      <c r="A429">
        <v>425</v>
      </c>
      <c r="B429">
        <v>0</v>
      </c>
      <c r="C429">
        <v>-1109.48</v>
      </c>
      <c r="D429">
        <v>1400.31</v>
      </c>
      <c r="E429">
        <v>-9.8164899999999999</v>
      </c>
      <c r="F429">
        <v>9181.8799999999992</v>
      </c>
      <c r="G429">
        <v>-3787.34</v>
      </c>
      <c r="H429">
        <v>-7517.54</v>
      </c>
      <c r="I429">
        <v>-6134.87</v>
      </c>
      <c r="J429">
        <v>-474.05900000000003</v>
      </c>
      <c r="K429">
        <v>987.62300000000005</v>
      </c>
      <c r="L429">
        <v>-6523.89</v>
      </c>
      <c r="M429">
        <v>-728.27499999999998</v>
      </c>
      <c r="N429">
        <v>-2770.92</v>
      </c>
      <c r="O429">
        <v>-6247.81</v>
      </c>
      <c r="P429">
        <v>89.721500000000006</v>
      </c>
      <c r="Q429">
        <v>-693.90200000000004</v>
      </c>
      <c r="R429">
        <v>-7393</v>
      </c>
      <c r="S429">
        <v>1332.01</v>
      </c>
      <c r="T429">
        <v>-2736.55</v>
      </c>
    </row>
    <row r="430" spans="1:20" x14ac:dyDescent="0.15">
      <c r="A430">
        <v>426</v>
      </c>
      <c r="B430">
        <v>1</v>
      </c>
      <c r="C430">
        <v>-2487.0100000000002</v>
      </c>
      <c r="D430">
        <v>1027.1300000000001</v>
      </c>
      <c r="E430">
        <v>-884.94600000000003</v>
      </c>
      <c r="F430">
        <v>9333.8700000000008</v>
      </c>
      <c r="G430">
        <v>-3448.99</v>
      </c>
      <c r="H430">
        <v>-7230.75</v>
      </c>
      <c r="I430">
        <v>-5931.77</v>
      </c>
      <c r="J430">
        <v>-496.37599999999998</v>
      </c>
      <c r="K430">
        <v>998.78200000000004</v>
      </c>
      <c r="L430">
        <v>-6546.66</v>
      </c>
      <c r="M430">
        <v>-586.995</v>
      </c>
      <c r="N430">
        <v>-2816.01</v>
      </c>
      <c r="O430">
        <v>-6038.67</v>
      </c>
      <c r="P430">
        <v>434.10399999999998</v>
      </c>
      <c r="Q430">
        <v>-829.60400000000004</v>
      </c>
      <c r="R430">
        <v>-7404.61</v>
      </c>
      <c r="S430">
        <v>1247.42</v>
      </c>
      <c r="T430">
        <v>-3064.2</v>
      </c>
    </row>
    <row r="431" spans="1:20" x14ac:dyDescent="0.15">
      <c r="A431">
        <v>427</v>
      </c>
      <c r="B431">
        <v>0</v>
      </c>
      <c r="C431">
        <v>-3475.98</v>
      </c>
      <c r="D431">
        <v>1116.3900000000001</v>
      </c>
      <c r="E431">
        <v>-1550.94</v>
      </c>
      <c r="F431">
        <v>9717.31</v>
      </c>
      <c r="G431">
        <v>-2907.99</v>
      </c>
      <c r="H431">
        <v>-6468.1</v>
      </c>
      <c r="I431">
        <v>-5705.9</v>
      </c>
      <c r="J431">
        <v>-643.23699999999997</v>
      </c>
      <c r="K431">
        <v>1083.3699999999999</v>
      </c>
      <c r="L431">
        <v>-6450.91</v>
      </c>
      <c r="M431">
        <v>-575.38499999999999</v>
      </c>
      <c r="N431">
        <v>-2895.02</v>
      </c>
      <c r="O431">
        <v>-6027.06</v>
      </c>
      <c r="P431">
        <v>632.53200000000004</v>
      </c>
      <c r="Q431">
        <v>-829.60400000000004</v>
      </c>
      <c r="R431">
        <v>-7252.17</v>
      </c>
      <c r="S431">
        <v>1117.75</v>
      </c>
      <c r="T431">
        <v>-3177.58</v>
      </c>
    </row>
    <row r="432" spans="1:20" x14ac:dyDescent="0.15">
      <c r="A432">
        <v>428</v>
      </c>
      <c r="B432">
        <v>1</v>
      </c>
      <c r="C432">
        <v>-3707.89</v>
      </c>
      <c r="D432">
        <v>1553.22</v>
      </c>
      <c r="E432">
        <v>-2155.12</v>
      </c>
      <c r="F432">
        <v>10203.4</v>
      </c>
      <c r="G432">
        <v>-1859.47</v>
      </c>
      <c r="H432">
        <v>-6040.04</v>
      </c>
      <c r="I432">
        <v>-5525.57</v>
      </c>
      <c r="J432">
        <v>-699.93200000000002</v>
      </c>
      <c r="K432">
        <v>1168.4100000000001</v>
      </c>
      <c r="L432">
        <v>-6264.55</v>
      </c>
      <c r="M432">
        <v>-727.82399999999996</v>
      </c>
      <c r="N432">
        <v>-2968.45</v>
      </c>
      <c r="O432">
        <v>-6134.88</v>
      </c>
      <c r="P432">
        <v>356</v>
      </c>
      <c r="Q432">
        <v>-851.91700000000003</v>
      </c>
      <c r="R432">
        <v>-7100.19</v>
      </c>
      <c r="S432">
        <v>931.38300000000004</v>
      </c>
      <c r="T432">
        <v>-3019.57</v>
      </c>
    </row>
    <row r="433" spans="1:20" x14ac:dyDescent="0.15">
      <c r="A433">
        <v>429</v>
      </c>
      <c r="B433">
        <v>0</v>
      </c>
      <c r="C433">
        <v>-3607.02</v>
      </c>
      <c r="D433">
        <v>880.72299999999996</v>
      </c>
      <c r="E433">
        <v>-2628.72</v>
      </c>
      <c r="F433">
        <v>10226.700000000001</v>
      </c>
      <c r="G433">
        <v>-468.02300000000002</v>
      </c>
      <c r="H433">
        <v>-5282.5</v>
      </c>
      <c r="I433">
        <v>-5226.2700000000004</v>
      </c>
      <c r="J433">
        <v>-632.07899999999995</v>
      </c>
      <c r="K433">
        <v>1055.48</v>
      </c>
      <c r="L433">
        <v>-6168.35</v>
      </c>
      <c r="M433">
        <v>-846.33799999999997</v>
      </c>
      <c r="N433">
        <v>-3007.95</v>
      </c>
      <c r="O433">
        <v>-5965.24</v>
      </c>
      <c r="P433">
        <v>96.202500000000001</v>
      </c>
      <c r="Q433">
        <v>-987.62300000000005</v>
      </c>
      <c r="R433">
        <v>-6739.07</v>
      </c>
      <c r="S433">
        <v>812.86900000000003</v>
      </c>
      <c r="T433">
        <v>-2878.28</v>
      </c>
    </row>
    <row r="434" spans="1:20" x14ac:dyDescent="0.15">
      <c r="A434">
        <v>430</v>
      </c>
      <c r="B434">
        <v>1</v>
      </c>
      <c r="C434">
        <v>-3283.56</v>
      </c>
      <c r="D434">
        <v>610.69000000000005</v>
      </c>
      <c r="E434">
        <v>-3284.03</v>
      </c>
      <c r="F434">
        <v>9983.1299999999992</v>
      </c>
      <c r="G434">
        <v>-760.827</v>
      </c>
      <c r="H434">
        <v>-5248.12</v>
      </c>
      <c r="I434">
        <v>-5051.05</v>
      </c>
      <c r="J434">
        <v>-659.96699999999998</v>
      </c>
      <c r="K434">
        <v>993.20100000000002</v>
      </c>
      <c r="L434">
        <v>-6196.7</v>
      </c>
      <c r="M434">
        <v>-948.11800000000005</v>
      </c>
      <c r="N434">
        <v>-3030.72</v>
      </c>
      <c r="O434">
        <v>-6015.44</v>
      </c>
      <c r="P434">
        <v>-67.393299999999996</v>
      </c>
      <c r="Q434">
        <v>-1004.36</v>
      </c>
      <c r="R434">
        <v>-6416.53</v>
      </c>
      <c r="S434">
        <v>694.35599999999999</v>
      </c>
      <c r="T434">
        <v>-2816.47</v>
      </c>
    </row>
    <row r="435" spans="1:20" x14ac:dyDescent="0.15">
      <c r="A435">
        <v>431</v>
      </c>
      <c r="B435">
        <v>0</v>
      </c>
      <c r="C435">
        <v>-3920.75</v>
      </c>
      <c r="D435">
        <v>100.392</v>
      </c>
      <c r="E435">
        <v>-3795.27</v>
      </c>
      <c r="F435">
        <v>10208.5</v>
      </c>
      <c r="G435">
        <v>-1510.02</v>
      </c>
      <c r="H435">
        <v>-5468.41</v>
      </c>
      <c r="I435">
        <v>-5017.13</v>
      </c>
      <c r="J435">
        <v>-840.75800000000004</v>
      </c>
      <c r="K435">
        <v>1032.71</v>
      </c>
      <c r="L435">
        <v>-6151.61</v>
      </c>
      <c r="M435">
        <v>-948.11800000000005</v>
      </c>
      <c r="N435">
        <v>-2940.56</v>
      </c>
      <c r="O435">
        <v>-6370.98</v>
      </c>
      <c r="P435">
        <v>-242.607</v>
      </c>
      <c r="Q435">
        <v>-1145.18</v>
      </c>
      <c r="R435">
        <v>-6535.05</v>
      </c>
      <c r="S435">
        <v>575.84199999999998</v>
      </c>
      <c r="T435">
        <v>-2652.41</v>
      </c>
    </row>
    <row r="436" spans="1:20" x14ac:dyDescent="0.15">
      <c r="A436">
        <v>432</v>
      </c>
      <c r="B436">
        <v>1</v>
      </c>
      <c r="C436">
        <v>-4873.97</v>
      </c>
      <c r="D436">
        <v>476.858</v>
      </c>
      <c r="E436">
        <v>-5114.7299999999996</v>
      </c>
      <c r="F436">
        <v>10631.5</v>
      </c>
      <c r="G436">
        <v>-2893.61</v>
      </c>
      <c r="H436">
        <v>-5547.89</v>
      </c>
      <c r="I436">
        <v>-4972.51</v>
      </c>
      <c r="J436">
        <v>-919.76700000000005</v>
      </c>
      <c r="K436">
        <v>1083.3599999999999</v>
      </c>
      <c r="L436">
        <v>-6083.76</v>
      </c>
      <c r="M436">
        <v>-920.23400000000004</v>
      </c>
      <c r="N436">
        <v>-2804.85</v>
      </c>
      <c r="O436">
        <v>-6670.76</v>
      </c>
      <c r="P436">
        <v>-304.41899999999998</v>
      </c>
      <c r="Q436">
        <v>-1382.67</v>
      </c>
      <c r="R436">
        <v>-6625.67</v>
      </c>
      <c r="S436">
        <v>474.05900000000003</v>
      </c>
      <c r="T436">
        <v>-2730.95</v>
      </c>
    </row>
    <row r="437" spans="1:20" x14ac:dyDescent="0.15">
      <c r="A437">
        <v>433</v>
      </c>
      <c r="B437">
        <v>0</v>
      </c>
      <c r="C437">
        <v>-5897.86</v>
      </c>
      <c r="D437">
        <v>-1120.99</v>
      </c>
      <c r="E437">
        <v>-4188.46</v>
      </c>
      <c r="F437">
        <v>11146</v>
      </c>
      <c r="G437">
        <v>-3640.5</v>
      </c>
      <c r="H437">
        <v>-5440.06</v>
      </c>
      <c r="I437">
        <v>-4689.93</v>
      </c>
      <c r="J437">
        <v>-982.04700000000003</v>
      </c>
      <c r="K437">
        <v>1207.45</v>
      </c>
      <c r="L437">
        <v>-6089.34</v>
      </c>
      <c r="M437">
        <v>-728.28700000000003</v>
      </c>
      <c r="N437">
        <v>-2804.85</v>
      </c>
      <c r="O437">
        <v>-6575.49</v>
      </c>
      <c r="P437">
        <v>-496.36500000000001</v>
      </c>
      <c r="Q437">
        <v>-1365.94</v>
      </c>
      <c r="R437">
        <v>-6552.24</v>
      </c>
      <c r="S437">
        <v>474.05900000000003</v>
      </c>
      <c r="T437">
        <v>-3041.41</v>
      </c>
    </row>
    <row r="438" spans="1:20" x14ac:dyDescent="0.15">
      <c r="A438">
        <v>434</v>
      </c>
      <c r="B438">
        <v>1</v>
      </c>
      <c r="C438">
        <v>-5767.25</v>
      </c>
      <c r="D438">
        <v>-2066.8200000000002</v>
      </c>
      <c r="E438">
        <v>-3707.89</v>
      </c>
      <c r="F438">
        <v>11146.4</v>
      </c>
      <c r="G438">
        <v>-3420.2</v>
      </c>
      <c r="H438">
        <v>-5665.46</v>
      </c>
      <c r="I438">
        <v>-4627.6499999999996</v>
      </c>
      <c r="J438">
        <v>-959.27099999999996</v>
      </c>
      <c r="K438">
        <v>1343.17</v>
      </c>
      <c r="L438">
        <v>-6123.26</v>
      </c>
      <c r="M438">
        <v>-570.26900000000001</v>
      </c>
      <c r="N438">
        <v>-2821.58</v>
      </c>
      <c r="O438">
        <v>-6241.31</v>
      </c>
      <c r="P438">
        <v>-632.07899999999995</v>
      </c>
      <c r="Q438">
        <v>-1275.31</v>
      </c>
      <c r="R438">
        <v>-6512.74</v>
      </c>
      <c r="S438">
        <v>479.63499999999999</v>
      </c>
      <c r="T438">
        <v>-3267.76</v>
      </c>
    </row>
    <row r="439" spans="1:20" x14ac:dyDescent="0.15">
      <c r="A439">
        <v>435</v>
      </c>
      <c r="B439">
        <v>0</v>
      </c>
      <c r="C439">
        <v>-6144.14</v>
      </c>
      <c r="D439">
        <v>-1411.03</v>
      </c>
      <c r="E439">
        <v>-3768.75</v>
      </c>
      <c r="F439">
        <v>10876</v>
      </c>
      <c r="G439">
        <v>-3251.5</v>
      </c>
      <c r="H439">
        <v>-6071.66</v>
      </c>
      <c r="I439">
        <v>-4689.46</v>
      </c>
      <c r="J439">
        <v>-1043.8599999999999</v>
      </c>
      <c r="K439">
        <v>1326.44</v>
      </c>
      <c r="L439">
        <v>-6139.99</v>
      </c>
      <c r="M439">
        <v>-434.55399999999997</v>
      </c>
      <c r="N439">
        <v>-2917.79</v>
      </c>
      <c r="O439">
        <v>-6484.38</v>
      </c>
      <c r="P439">
        <v>-565.16899999999998</v>
      </c>
      <c r="Q439">
        <v>-1354.32</v>
      </c>
      <c r="R439">
        <v>-6534.57</v>
      </c>
      <c r="S439">
        <v>513.56399999999996</v>
      </c>
      <c r="T439">
        <v>-3155.29</v>
      </c>
    </row>
    <row r="440" spans="1:20" x14ac:dyDescent="0.15">
      <c r="A440">
        <v>436</v>
      </c>
      <c r="B440">
        <v>1</v>
      </c>
      <c r="C440">
        <v>-7142.91</v>
      </c>
      <c r="D440">
        <v>-1287.4100000000001</v>
      </c>
      <c r="E440">
        <v>-4356.6899999999996</v>
      </c>
      <c r="F440">
        <v>10502.3</v>
      </c>
      <c r="G440">
        <v>-2849.93</v>
      </c>
      <c r="H440">
        <v>-6517.84</v>
      </c>
      <c r="I440">
        <v>-4898.13</v>
      </c>
      <c r="J440">
        <v>-1195.82</v>
      </c>
      <c r="K440">
        <v>1235.8</v>
      </c>
      <c r="L440">
        <v>-6236.2</v>
      </c>
      <c r="M440">
        <v>-417.82799999999997</v>
      </c>
      <c r="N440">
        <v>-2900.59</v>
      </c>
      <c r="O440">
        <v>-6518.31</v>
      </c>
      <c r="P440">
        <v>-247.22499999999999</v>
      </c>
      <c r="Q440">
        <v>-1438.9</v>
      </c>
      <c r="R440">
        <v>-6885.01</v>
      </c>
      <c r="S440">
        <v>502.41300000000001</v>
      </c>
      <c r="T440">
        <v>-2889.44</v>
      </c>
    </row>
    <row r="441" spans="1:20" x14ac:dyDescent="0.15">
      <c r="A441">
        <v>437</v>
      </c>
      <c r="B441">
        <v>0</v>
      </c>
      <c r="C441">
        <v>-8103.61</v>
      </c>
      <c r="D441">
        <v>-875.64400000000001</v>
      </c>
      <c r="E441">
        <v>-4329.78</v>
      </c>
      <c r="F441">
        <v>10661.2</v>
      </c>
      <c r="G441">
        <v>-2850.41</v>
      </c>
      <c r="H441">
        <v>-6766.49</v>
      </c>
      <c r="I441">
        <v>-5141.22</v>
      </c>
      <c r="J441">
        <v>-1562.51</v>
      </c>
      <c r="K441">
        <v>1320.39</v>
      </c>
      <c r="L441">
        <v>-6191.12</v>
      </c>
      <c r="M441">
        <v>-332.76400000000001</v>
      </c>
      <c r="N441">
        <v>-3013.52</v>
      </c>
      <c r="O441">
        <v>-6512.74</v>
      </c>
      <c r="P441">
        <v>-856.99800000000005</v>
      </c>
      <c r="Q441">
        <v>-1518.39</v>
      </c>
      <c r="R441">
        <v>-6835.79</v>
      </c>
      <c r="S441">
        <v>428.97899999999998</v>
      </c>
      <c r="T441">
        <v>-3018.14</v>
      </c>
    </row>
    <row r="442" spans="1:20" x14ac:dyDescent="0.15">
      <c r="A442">
        <v>438</v>
      </c>
      <c r="B442">
        <v>1</v>
      </c>
      <c r="C442">
        <v>-8414.07</v>
      </c>
      <c r="D442">
        <v>-356.51</v>
      </c>
      <c r="E442">
        <v>-3686.07</v>
      </c>
      <c r="F442">
        <v>10451.1</v>
      </c>
      <c r="G442">
        <v>-2646.83</v>
      </c>
      <c r="H442">
        <v>-6828.78</v>
      </c>
      <c r="I442">
        <v>-5197.4399999999996</v>
      </c>
      <c r="J442">
        <v>-1952.47</v>
      </c>
      <c r="K442">
        <v>1444.48</v>
      </c>
      <c r="L442">
        <v>-6134.41</v>
      </c>
      <c r="M442">
        <v>-462.42700000000002</v>
      </c>
      <c r="N442">
        <v>-3120.41</v>
      </c>
      <c r="O442">
        <v>-6523.41</v>
      </c>
      <c r="P442">
        <v>-1303.18</v>
      </c>
      <c r="Q442">
        <v>-1421.69</v>
      </c>
      <c r="R442">
        <v>-6078.67</v>
      </c>
      <c r="S442">
        <v>400.62400000000002</v>
      </c>
      <c r="T442">
        <v>-3594.95</v>
      </c>
    </row>
    <row r="443" spans="1:20" x14ac:dyDescent="0.15">
      <c r="A443">
        <v>439</v>
      </c>
      <c r="B443">
        <v>0</v>
      </c>
      <c r="C443">
        <v>-8813.23</v>
      </c>
      <c r="D443">
        <v>157.53399999999999</v>
      </c>
      <c r="E443">
        <v>-3306.78</v>
      </c>
      <c r="F443">
        <v>10813.2</v>
      </c>
      <c r="G443">
        <v>-2630.11</v>
      </c>
      <c r="H443">
        <v>-6845.02</v>
      </c>
      <c r="I443">
        <v>-5349.89</v>
      </c>
      <c r="J443">
        <v>-2020.81</v>
      </c>
      <c r="K443">
        <v>1574.62</v>
      </c>
      <c r="L443">
        <v>-6219</v>
      </c>
      <c r="M443">
        <v>-665.524</v>
      </c>
      <c r="N443">
        <v>-3380.22</v>
      </c>
      <c r="O443">
        <v>-6800.42</v>
      </c>
      <c r="P443">
        <v>-1535.12</v>
      </c>
      <c r="Q443">
        <v>-1670.36</v>
      </c>
      <c r="R443">
        <v>-5812.8</v>
      </c>
      <c r="S443">
        <v>428.98</v>
      </c>
      <c r="T443">
        <v>-3533.63</v>
      </c>
    </row>
    <row r="444" spans="1:20" x14ac:dyDescent="0.15">
      <c r="A444">
        <v>440</v>
      </c>
      <c r="B444">
        <v>1</v>
      </c>
      <c r="C444">
        <v>-10064.799999999999</v>
      </c>
      <c r="D444">
        <v>344.88499999999999</v>
      </c>
      <c r="E444">
        <v>-3526.6</v>
      </c>
      <c r="F444">
        <v>10717.5</v>
      </c>
      <c r="G444">
        <v>-2478.15</v>
      </c>
      <c r="H444">
        <v>-7172.69</v>
      </c>
      <c r="I444">
        <v>-5485.12</v>
      </c>
      <c r="J444">
        <v>-1867.39</v>
      </c>
      <c r="K444">
        <v>1540.69</v>
      </c>
      <c r="L444">
        <v>-6326.36</v>
      </c>
      <c r="M444">
        <v>-896.97699999999998</v>
      </c>
      <c r="N444">
        <v>-3504.79</v>
      </c>
      <c r="O444">
        <v>-6817.63</v>
      </c>
      <c r="P444">
        <v>-1467.74</v>
      </c>
      <c r="Q444">
        <v>-1738.22</v>
      </c>
      <c r="R444">
        <v>-5885.75</v>
      </c>
      <c r="S444">
        <v>383.90199999999999</v>
      </c>
      <c r="T444">
        <v>-3104.66</v>
      </c>
    </row>
    <row r="445" spans="1:20" x14ac:dyDescent="0.15">
      <c r="A445">
        <v>441</v>
      </c>
      <c r="B445">
        <v>0</v>
      </c>
      <c r="C445">
        <v>-11972.1</v>
      </c>
      <c r="D445">
        <v>-38.523099999999999</v>
      </c>
      <c r="E445">
        <v>-3870.99</v>
      </c>
      <c r="F445">
        <v>10514.4</v>
      </c>
      <c r="G445">
        <v>-2066.88</v>
      </c>
      <c r="H445">
        <v>-7269.4</v>
      </c>
      <c r="I445">
        <v>-5716.58</v>
      </c>
      <c r="J445">
        <v>-2217.36</v>
      </c>
      <c r="K445">
        <v>1557.41</v>
      </c>
      <c r="L445">
        <v>-6382.59</v>
      </c>
      <c r="M445">
        <v>-1088.93</v>
      </c>
      <c r="N445">
        <v>-3420.21</v>
      </c>
      <c r="O445">
        <v>-6687.97</v>
      </c>
      <c r="P445">
        <v>-1230.72</v>
      </c>
      <c r="Q445">
        <v>-1721.5</v>
      </c>
      <c r="R445">
        <v>-6201.29</v>
      </c>
      <c r="S445">
        <v>310.46600000000001</v>
      </c>
      <c r="T445">
        <v>-2765.35</v>
      </c>
    </row>
    <row r="446" spans="1:20" x14ac:dyDescent="0.15">
      <c r="A446">
        <v>442</v>
      </c>
      <c r="B446">
        <v>1</v>
      </c>
      <c r="C446">
        <v>-13913.9</v>
      </c>
      <c r="D446">
        <v>-719.76700000000005</v>
      </c>
      <c r="E446">
        <v>-4052.78</v>
      </c>
      <c r="F446">
        <v>10299.6</v>
      </c>
      <c r="G446">
        <v>-1360.87</v>
      </c>
      <c r="H446">
        <v>-6953.85</v>
      </c>
      <c r="I446">
        <v>-5897.38</v>
      </c>
      <c r="J446">
        <v>-2505.5300000000002</v>
      </c>
      <c r="K446">
        <v>1687.07</v>
      </c>
      <c r="L446">
        <v>-6557.32</v>
      </c>
      <c r="M446">
        <v>-1235.8</v>
      </c>
      <c r="N446">
        <v>-3301.7</v>
      </c>
      <c r="O446">
        <v>-6540.61</v>
      </c>
      <c r="P446">
        <v>-1004.84</v>
      </c>
      <c r="Q446">
        <v>-1619.7</v>
      </c>
      <c r="R446">
        <v>-6737.64</v>
      </c>
      <c r="S446">
        <v>293.25400000000002</v>
      </c>
      <c r="T446">
        <v>-2821.08</v>
      </c>
    </row>
    <row r="447" spans="1:20" x14ac:dyDescent="0.15">
      <c r="A447">
        <v>443</v>
      </c>
      <c r="B447">
        <v>0</v>
      </c>
      <c r="C447">
        <v>-15568.5</v>
      </c>
      <c r="D447">
        <v>-2281.7399999999998</v>
      </c>
      <c r="E447">
        <v>-3668.88</v>
      </c>
      <c r="F447">
        <v>10242.9</v>
      </c>
      <c r="G447">
        <v>-943.04200000000003</v>
      </c>
      <c r="H447">
        <v>-6456.52</v>
      </c>
      <c r="I447">
        <v>-5981.96</v>
      </c>
      <c r="J447">
        <v>-2590.61</v>
      </c>
      <c r="K447">
        <v>1867.88</v>
      </c>
      <c r="L447">
        <v>-6833.86</v>
      </c>
      <c r="M447">
        <v>-1309.24</v>
      </c>
      <c r="N447">
        <v>-3194.33</v>
      </c>
      <c r="O447">
        <v>-6659.62</v>
      </c>
      <c r="P447">
        <v>-852.39</v>
      </c>
      <c r="Q447">
        <v>-1619.7</v>
      </c>
      <c r="R447">
        <v>-7127.6</v>
      </c>
      <c r="S447">
        <v>400.62200000000001</v>
      </c>
      <c r="T447">
        <v>-3243.98</v>
      </c>
    </row>
    <row r="448" spans="1:20" x14ac:dyDescent="0.15">
      <c r="A448">
        <v>444</v>
      </c>
      <c r="B448">
        <v>1</v>
      </c>
      <c r="C448">
        <v>-16680.7</v>
      </c>
      <c r="D448">
        <v>-4432.2</v>
      </c>
      <c r="E448">
        <v>-3436.43</v>
      </c>
      <c r="F448">
        <v>10444.5</v>
      </c>
      <c r="G448">
        <v>-654.86699999999996</v>
      </c>
      <c r="H448">
        <v>-6242.78</v>
      </c>
      <c r="I448">
        <v>-6133.91</v>
      </c>
      <c r="J448">
        <v>-2488.81</v>
      </c>
      <c r="K448">
        <v>1913.45</v>
      </c>
      <c r="L448">
        <v>-7076.95</v>
      </c>
      <c r="M448">
        <v>-1326.45</v>
      </c>
      <c r="N448">
        <v>-3154.82</v>
      </c>
      <c r="O448">
        <v>-6607.97</v>
      </c>
      <c r="P448">
        <v>-728.30399999999997</v>
      </c>
      <c r="Q448">
        <v>-1630.85</v>
      </c>
      <c r="R448">
        <v>-7246.12</v>
      </c>
      <c r="S448">
        <v>434.55399999999997</v>
      </c>
      <c r="T448">
        <v>-3764.11</v>
      </c>
    </row>
    <row r="449" spans="1:20" x14ac:dyDescent="0.15">
      <c r="A449">
        <v>445</v>
      </c>
      <c r="B449">
        <v>0</v>
      </c>
      <c r="C449">
        <v>-17667.3</v>
      </c>
      <c r="D449">
        <v>-6380.07</v>
      </c>
      <c r="E449">
        <v>-3835.54</v>
      </c>
      <c r="F449">
        <v>11325.8</v>
      </c>
      <c r="G449">
        <v>-575.35699999999997</v>
      </c>
      <c r="H449">
        <v>-5762.15</v>
      </c>
      <c r="I449">
        <v>-6483.88</v>
      </c>
      <c r="J449">
        <v>-2477.67</v>
      </c>
      <c r="K449">
        <v>1777.72</v>
      </c>
      <c r="L449">
        <v>-7110.89</v>
      </c>
      <c r="M449">
        <v>-1224.6500000000001</v>
      </c>
      <c r="N449">
        <v>-3143.18</v>
      </c>
      <c r="O449">
        <v>-6941.22</v>
      </c>
      <c r="P449">
        <v>-570.28599999999994</v>
      </c>
      <c r="Q449">
        <v>-1698.71</v>
      </c>
      <c r="R449">
        <v>-7370.2</v>
      </c>
      <c r="S449">
        <v>440.12599999999998</v>
      </c>
      <c r="T449">
        <v>-3781.83</v>
      </c>
    </row>
    <row r="450" spans="1:20" x14ac:dyDescent="0.15">
      <c r="A450">
        <v>446</v>
      </c>
      <c r="B450">
        <v>1</v>
      </c>
      <c r="C450">
        <v>-19067.7</v>
      </c>
      <c r="D450">
        <v>-7892.89</v>
      </c>
      <c r="E450">
        <v>-5064.75</v>
      </c>
      <c r="F450">
        <v>11772</v>
      </c>
      <c r="G450">
        <v>-716.66</v>
      </c>
      <c r="H450">
        <v>-5689.21</v>
      </c>
      <c r="I450">
        <v>-6783.2</v>
      </c>
      <c r="J450">
        <v>-2398.66</v>
      </c>
      <c r="K450">
        <v>1794.44</v>
      </c>
      <c r="L450">
        <v>-7133.17</v>
      </c>
      <c r="M450">
        <v>-1219.08</v>
      </c>
      <c r="N450">
        <v>-3295.62</v>
      </c>
      <c r="O450">
        <v>-7149.89</v>
      </c>
      <c r="P450">
        <v>-423.411</v>
      </c>
      <c r="Q450">
        <v>-1693.14</v>
      </c>
      <c r="R450">
        <v>-7522.65</v>
      </c>
      <c r="S450">
        <v>490.774</v>
      </c>
      <c r="T450">
        <v>-3420.72</v>
      </c>
    </row>
    <row r="451" spans="1:20" x14ac:dyDescent="0.15">
      <c r="A451">
        <v>447</v>
      </c>
      <c r="B451">
        <v>0</v>
      </c>
      <c r="C451">
        <v>-19977.8</v>
      </c>
      <c r="D451">
        <v>-9269.48</v>
      </c>
      <c r="E451">
        <v>-6841.95</v>
      </c>
      <c r="F451">
        <v>12048.5</v>
      </c>
      <c r="G451">
        <v>-728.30899999999997</v>
      </c>
      <c r="H451">
        <v>-5390.4</v>
      </c>
      <c r="I451">
        <v>-6975.15</v>
      </c>
      <c r="J451">
        <v>-2325.2199999999998</v>
      </c>
      <c r="K451">
        <v>1907.38</v>
      </c>
      <c r="L451">
        <v>-7313.48</v>
      </c>
      <c r="M451">
        <v>-1179.58</v>
      </c>
      <c r="N451">
        <v>-3397.42</v>
      </c>
      <c r="O451">
        <v>-7448.7</v>
      </c>
      <c r="P451">
        <v>-344.40199999999999</v>
      </c>
      <c r="Q451">
        <v>-1670.35</v>
      </c>
      <c r="R451">
        <v>-7652.31</v>
      </c>
      <c r="S451">
        <v>598.14499999999998</v>
      </c>
      <c r="T451">
        <v>-3070.24</v>
      </c>
    </row>
    <row r="452" spans="1:20" x14ac:dyDescent="0.15">
      <c r="A452">
        <v>448</v>
      </c>
      <c r="B452">
        <v>1</v>
      </c>
      <c r="C452">
        <v>-20153.099999999999</v>
      </c>
      <c r="D452">
        <v>-10916.5</v>
      </c>
      <c r="E452">
        <v>-8812.11</v>
      </c>
      <c r="F452">
        <v>12263.8</v>
      </c>
      <c r="G452">
        <v>-592.57399999999996</v>
      </c>
      <c r="H452">
        <v>-5056.12</v>
      </c>
      <c r="I452">
        <v>-7155.45</v>
      </c>
      <c r="J452">
        <v>-2296.86</v>
      </c>
      <c r="K452">
        <v>2025.38</v>
      </c>
      <c r="L452">
        <v>-7640.65</v>
      </c>
      <c r="M452">
        <v>-1123.3599999999999</v>
      </c>
      <c r="N452">
        <v>-3397.42</v>
      </c>
      <c r="O452">
        <v>-7911.11</v>
      </c>
      <c r="P452">
        <v>-293.24700000000001</v>
      </c>
      <c r="Q452">
        <v>-1754.93</v>
      </c>
      <c r="R452">
        <v>-7860.97</v>
      </c>
      <c r="S452">
        <v>637.65</v>
      </c>
      <c r="T452">
        <v>-3024.66</v>
      </c>
    </row>
    <row r="453" spans="1:20" x14ac:dyDescent="0.15">
      <c r="A453">
        <v>449</v>
      </c>
      <c r="B453">
        <v>0</v>
      </c>
      <c r="C453">
        <v>-20187</v>
      </c>
      <c r="D453">
        <v>-13115.6</v>
      </c>
      <c r="E453">
        <v>-10449.5</v>
      </c>
      <c r="F453">
        <v>12150.3</v>
      </c>
      <c r="G453">
        <v>-620.42600000000004</v>
      </c>
      <c r="H453">
        <v>-5321.51</v>
      </c>
      <c r="I453">
        <v>-7454.78</v>
      </c>
      <c r="J453">
        <v>-2314.08</v>
      </c>
      <c r="K453">
        <v>2358.64</v>
      </c>
      <c r="L453">
        <v>-8024.56</v>
      </c>
      <c r="M453">
        <v>-959.77099999999996</v>
      </c>
      <c r="N453">
        <v>-3414.14</v>
      </c>
      <c r="O453">
        <v>-8515.33</v>
      </c>
      <c r="P453">
        <v>-406.19</v>
      </c>
      <c r="Q453">
        <v>-1862.3</v>
      </c>
      <c r="R453">
        <v>-8182.07</v>
      </c>
      <c r="S453">
        <v>682.72500000000002</v>
      </c>
      <c r="T453">
        <v>-3188.25</v>
      </c>
    </row>
    <row r="454" spans="1:20" x14ac:dyDescent="0.15">
      <c r="A454">
        <v>450</v>
      </c>
      <c r="B454">
        <v>1</v>
      </c>
      <c r="C454">
        <v>-20187</v>
      </c>
      <c r="D454">
        <v>-16252.6</v>
      </c>
      <c r="E454">
        <v>-11557.7</v>
      </c>
      <c r="F454">
        <v>12330.6</v>
      </c>
      <c r="G454">
        <v>-778.95899999999995</v>
      </c>
      <c r="H454">
        <v>-5480.05</v>
      </c>
      <c r="I454">
        <v>-7657.87</v>
      </c>
      <c r="J454">
        <v>-2217.85</v>
      </c>
      <c r="K454">
        <v>2545.0300000000002</v>
      </c>
      <c r="L454">
        <v>-8296.0400000000009</v>
      </c>
      <c r="M454">
        <v>-767.81899999999996</v>
      </c>
      <c r="N454">
        <v>-3543.79</v>
      </c>
      <c r="O454">
        <v>-8927.6</v>
      </c>
      <c r="P454">
        <v>-440.63900000000001</v>
      </c>
      <c r="Q454">
        <v>-1890.67</v>
      </c>
      <c r="R454">
        <v>-8785.77</v>
      </c>
      <c r="S454">
        <v>761.73400000000004</v>
      </c>
      <c r="T454">
        <v>-3369.06</v>
      </c>
    </row>
    <row r="455" spans="1:20" x14ac:dyDescent="0.15">
      <c r="A455">
        <v>451</v>
      </c>
      <c r="B455">
        <v>0</v>
      </c>
      <c r="C455">
        <v>-20187</v>
      </c>
      <c r="D455">
        <v>-19350.3</v>
      </c>
      <c r="E455">
        <v>-11582.1</v>
      </c>
      <c r="F455">
        <v>12646.6</v>
      </c>
      <c r="G455">
        <v>-716.65800000000002</v>
      </c>
      <c r="H455">
        <v>-5423.31</v>
      </c>
      <c r="I455">
        <v>-7894.9</v>
      </c>
      <c r="J455">
        <v>-2257.35</v>
      </c>
      <c r="K455">
        <v>2669.11</v>
      </c>
      <c r="L455">
        <v>-8329.4500000000007</v>
      </c>
      <c r="M455">
        <v>-609.79999999999995</v>
      </c>
      <c r="N455">
        <v>-3735.74</v>
      </c>
      <c r="O455">
        <v>-9198.56</v>
      </c>
      <c r="P455">
        <v>-203.61199999999999</v>
      </c>
      <c r="Q455">
        <v>-1856.73</v>
      </c>
      <c r="R455">
        <v>-9423.93</v>
      </c>
      <c r="S455">
        <v>846.31200000000001</v>
      </c>
      <c r="T455">
        <v>-3448.07</v>
      </c>
    </row>
    <row r="456" spans="1:20" x14ac:dyDescent="0.15">
      <c r="A456">
        <v>452</v>
      </c>
      <c r="B456">
        <v>1</v>
      </c>
      <c r="C456">
        <v>-20187</v>
      </c>
      <c r="D456">
        <v>-20045.7</v>
      </c>
      <c r="E456">
        <v>-10903.4</v>
      </c>
      <c r="F456">
        <v>12973.8</v>
      </c>
      <c r="G456">
        <v>-761.73199999999997</v>
      </c>
      <c r="H456">
        <v>-5502.32</v>
      </c>
      <c r="I456">
        <v>-8154.2</v>
      </c>
      <c r="J456">
        <v>-2302.42</v>
      </c>
      <c r="K456">
        <v>2838.27</v>
      </c>
      <c r="L456">
        <v>-8566.48</v>
      </c>
      <c r="M456">
        <v>-462.92099999999999</v>
      </c>
      <c r="N456">
        <v>-3877.05</v>
      </c>
      <c r="O456">
        <v>-9463.43</v>
      </c>
      <c r="P456">
        <v>11.138400000000001</v>
      </c>
      <c r="Q456">
        <v>-1845.59</v>
      </c>
      <c r="R456">
        <v>-9836.2099999999991</v>
      </c>
      <c r="S456">
        <v>948.11800000000005</v>
      </c>
      <c r="T456">
        <v>-3521.51</v>
      </c>
    </row>
    <row r="457" spans="1:20" x14ac:dyDescent="0.15">
      <c r="A457">
        <v>453</v>
      </c>
      <c r="B457">
        <v>0</v>
      </c>
      <c r="C457">
        <v>-19969.8</v>
      </c>
      <c r="D457">
        <v>-20147.5</v>
      </c>
      <c r="E457">
        <v>-11092.7</v>
      </c>
      <c r="F457">
        <v>13380</v>
      </c>
      <c r="G457">
        <v>-829.60400000000004</v>
      </c>
      <c r="H457">
        <v>-5575.76</v>
      </c>
      <c r="I457">
        <v>-8532.5400000000009</v>
      </c>
      <c r="J457">
        <v>-2403.71</v>
      </c>
      <c r="K457">
        <v>3047.45</v>
      </c>
      <c r="L457">
        <v>-8803.51</v>
      </c>
      <c r="M457">
        <v>-400.61799999999999</v>
      </c>
      <c r="N457">
        <v>-3933.26</v>
      </c>
      <c r="O457">
        <v>-9875.7099999999991</v>
      </c>
      <c r="P457">
        <v>79.009900000000002</v>
      </c>
      <c r="Q457">
        <v>-1772.15</v>
      </c>
      <c r="R457">
        <v>-10084.9</v>
      </c>
      <c r="S457">
        <v>970.39400000000001</v>
      </c>
      <c r="T457">
        <v>-3566.58</v>
      </c>
    </row>
    <row r="458" spans="1:20" x14ac:dyDescent="0.15">
      <c r="A458">
        <v>454</v>
      </c>
      <c r="B458">
        <v>1</v>
      </c>
      <c r="C458">
        <v>-18401.3</v>
      </c>
      <c r="D458">
        <v>-20153.099999999999</v>
      </c>
      <c r="E458">
        <v>-12480.4</v>
      </c>
      <c r="F458">
        <v>13831.8</v>
      </c>
      <c r="G458">
        <v>-851.87699999999995</v>
      </c>
      <c r="H458">
        <v>-5576.29</v>
      </c>
      <c r="I458">
        <v>-8820.2099999999991</v>
      </c>
      <c r="J458">
        <v>-2590.62</v>
      </c>
      <c r="K458">
        <v>3086.95</v>
      </c>
      <c r="L458">
        <v>-9034.9699999999993</v>
      </c>
      <c r="M458">
        <v>-462.39699999999999</v>
      </c>
      <c r="N458">
        <v>-4080.14</v>
      </c>
      <c r="O458">
        <v>-10152.200000000001</v>
      </c>
      <c r="P458">
        <v>45.5991</v>
      </c>
      <c r="Q458">
        <v>-1749.35</v>
      </c>
      <c r="R458">
        <v>-10169.5</v>
      </c>
      <c r="S458">
        <v>1111.71</v>
      </c>
      <c r="T458">
        <v>-3623.32</v>
      </c>
    </row>
    <row r="459" spans="1:20" x14ac:dyDescent="0.15">
      <c r="A459">
        <v>455</v>
      </c>
      <c r="B459">
        <v>0</v>
      </c>
      <c r="C459">
        <v>-16707.7</v>
      </c>
      <c r="D459">
        <v>-20187</v>
      </c>
      <c r="E459">
        <v>-13989.3</v>
      </c>
      <c r="F459">
        <v>14136.7</v>
      </c>
      <c r="G459">
        <v>-1026.5999999999999</v>
      </c>
      <c r="H459">
        <v>-5328.13</v>
      </c>
      <c r="I459">
        <v>-9153.48</v>
      </c>
      <c r="J459">
        <v>-2494.38</v>
      </c>
      <c r="K459">
        <v>3137.59</v>
      </c>
      <c r="L459">
        <v>-9221.35</v>
      </c>
      <c r="M459">
        <v>-671.05600000000004</v>
      </c>
      <c r="N459">
        <v>-4175.8599999999997</v>
      </c>
      <c r="O459">
        <v>-10467.799999999999</v>
      </c>
      <c r="P459">
        <v>-219.26900000000001</v>
      </c>
      <c r="Q459">
        <v>-1872.91</v>
      </c>
      <c r="R459">
        <v>-10321.4</v>
      </c>
      <c r="S459">
        <v>1145.6400000000001</v>
      </c>
      <c r="T459">
        <v>-3538.74</v>
      </c>
    </row>
    <row r="460" spans="1:20" x14ac:dyDescent="0.15">
      <c r="A460">
        <v>456</v>
      </c>
      <c r="B460">
        <v>1</v>
      </c>
      <c r="C460">
        <v>-15380.1</v>
      </c>
      <c r="D460">
        <v>-20187</v>
      </c>
      <c r="E460">
        <v>-14342.4</v>
      </c>
      <c r="F460">
        <v>14357</v>
      </c>
      <c r="G460">
        <v>-1286.43</v>
      </c>
      <c r="H460">
        <v>-5017.66</v>
      </c>
      <c r="I460">
        <v>-9328.73</v>
      </c>
      <c r="J460">
        <v>-2556.15</v>
      </c>
      <c r="K460">
        <v>3256.11</v>
      </c>
      <c r="L460">
        <v>-9317.6</v>
      </c>
      <c r="M460">
        <v>-953.15499999999997</v>
      </c>
      <c r="N460">
        <v>-4367.8100000000004</v>
      </c>
      <c r="O460">
        <v>-11020.8</v>
      </c>
      <c r="P460">
        <v>-642.68299999999999</v>
      </c>
      <c r="Q460">
        <v>-2256.8200000000002</v>
      </c>
      <c r="R460">
        <v>-10665.8</v>
      </c>
      <c r="S460">
        <v>1151.21</v>
      </c>
      <c r="T460">
        <v>-3448.06</v>
      </c>
    </row>
    <row r="461" spans="1:20" x14ac:dyDescent="0.15">
      <c r="A461">
        <v>457</v>
      </c>
      <c r="B461">
        <v>0</v>
      </c>
      <c r="C461">
        <v>-14657.4</v>
      </c>
      <c r="D461">
        <v>-20187</v>
      </c>
      <c r="E461">
        <v>-13275.3</v>
      </c>
      <c r="F461">
        <v>14464.4</v>
      </c>
      <c r="G461">
        <v>-1377.64</v>
      </c>
      <c r="H461">
        <v>-4796.8</v>
      </c>
      <c r="I461">
        <v>-9396.07</v>
      </c>
      <c r="J461">
        <v>-2731.41</v>
      </c>
      <c r="K461">
        <v>3374.62</v>
      </c>
      <c r="L461">
        <v>-9289.23</v>
      </c>
      <c r="M461">
        <v>-1263.6199999999999</v>
      </c>
      <c r="N461">
        <v>-4509.13</v>
      </c>
      <c r="O461">
        <v>-11529.3</v>
      </c>
      <c r="P461">
        <v>-970.38800000000003</v>
      </c>
      <c r="Q461">
        <v>-2578.42</v>
      </c>
      <c r="R461">
        <v>-10947.9</v>
      </c>
      <c r="S461">
        <v>1185.1500000000001</v>
      </c>
      <c r="T461">
        <v>-3538.21</v>
      </c>
    </row>
    <row r="462" spans="1:20" x14ac:dyDescent="0.15">
      <c r="A462">
        <v>458</v>
      </c>
      <c r="B462">
        <v>1</v>
      </c>
      <c r="C462">
        <v>-14399.4</v>
      </c>
      <c r="D462">
        <v>-20187</v>
      </c>
      <c r="E462">
        <v>-12479.1</v>
      </c>
      <c r="F462">
        <v>14509.4</v>
      </c>
      <c r="G462">
        <v>-1039.33</v>
      </c>
      <c r="H462">
        <v>-4954.28</v>
      </c>
      <c r="I462">
        <v>-9599.7000000000007</v>
      </c>
      <c r="J462">
        <v>-2770.91</v>
      </c>
      <c r="K462">
        <v>3487.57</v>
      </c>
      <c r="L462">
        <v>-9306.4599999999991</v>
      </c>
      <c r="M462">
        <v>-1534.59</v>
      </c>
      <c r="N462">
        <v>-4554.2</v>
      </c>
      <c r="O462">
        <v>-11694</v>
      </c>
      <c r="P462">
        <v>-1161.81</v>
      </c>
      <c r="Q462">
        <v>-2878.29</v>
      </c>
      <c r="R462">
        <v>-11263.9</v>
      </c>
      <c r="S462">
        <v>1190.71</v>
      </c>
      <c r="T462">
        <v>-3696.23</v>
      </c>
    </row>
    <row r="463" spans="1:20" x14ac:dyDescent="0.15">
      <c r="A463">
        <v>459</v>
      </c>
      <c r="B463">
        <v>0</v>
      </c>
      <c r="C463">
        <v>-15934.5</v>
      </c>
      <c r="D463">
        <v>-20187</v>
      </c>
      <c r="E463">
        <v>-12125.9</v>
      </c>
      <c r="F463">
        <v>14621.9</v>
      </c>
      <c r="G463">
        <v>-559.71400000000006</v>
      </c>
      <c r="H463">
        <v>-5349.33</v>
      </c>
      <c r="I463">
        <v>-9588.56</v>
      </c>
      <c r="J463">
        <v>-2793.72</v>
      </c>
      <c r="K463">
        <v>3566.58</v>
      </c>
      <c r="L463">
        <v>-9221.35</v>
      </c>
      <c r="M463">
        <v>-1771.62</v>
      </c>
      <c r="N463">
        <v>-4633.21</v>
      </c>
      <c r="O463">
        <v>-11445.3</v>
      </c>
      <c r="P463">
        <v>-1551.29</v>
      </c>
      <c r="Q463">
        <v>-2827.66</v>
      </c>
      <c r="R463">
        <v>-11563.3</v>
      </c>
      <c r="S463">
        <v>1230.22</v>
      </c>
      <c r="T463">
        <v>-3848.68</v>
      </c>
    </row>
    <row r="464" spans="1:20" x14ac:dyDescent="0.15">
      <c r="A464">
        <v>460</v>
      </c>
      <c r="B464">
        <v>1</v>
      </c>
      <c r="C464">
        <v>-16511.7</v>
      </c>
      <c r="D464">
        <v>-20187</v>
      </c>
      <c r="E464">
        <v>-12920.3</v>
      </c>
      <c r="F464">
        <v>14937.9</v>
      </c>
      <c r="G464">
        <v>-79.5518</v>
      </c>
      <c r="H464">
        <v>-5749.94</v>
      </c>
      <c r="I464">
        <v>-9520.69</v>
      </c>
      <c r="J464">
        <v>-2714.71</v>
      </c>
      <c r="K464">
        <v>3651.15</v>
      </c>
      <c r="L464">
        <v>-9345.43</v>
      </c>
      <c r="M464">
        <v>-1980.81</v>
      </c>
      <c r="N464">
        <v>-4689.95</v>
      </c>
      <c r="O464">
        <v>-11410.8</v>
      </c>
      <c r="P464">
        <v>-1895.69</v>
      </c>
      <c r="Q464">
        <v>-2675.74</v>
      </c>
      <c r="R464">
        <v>-11721.8</v>
      </c>
      <c r="S464">
        <v>1269.72</v>
      </c>
      <c r="T464">
        <v>-3967.19</v>
      </c>
    </row>
    <row r="465" spans="1:20" x14ac:dyDescent="0.15">
      <c r="A465">
        <v>461</v>
      </c>
      <c r="B465">
        <v>0</v>
      </c>
      <c r="C465">
        <v>-12223.2</v>
      </c>
      <c r="D465">
        <v>-19585.900000000001</v>
      </c>
      <c r="E465">
        <v>-11335.5</v>
      </c>
      <c r="F465">
        <v>15259.5</v>
      </c>
      <c r="G465">
        <v>174.71700000000001</v>
      </c>
      <c r="H465">
        <v>-6162.22</v>
      </c>
      <c r="I465">
        <v>-9537.3799999999992</v>
      </c>
      <c r="J465">
        <v>-2630.13</v>
      </c>
      <c r="K465">
        <v>3758.53</v>
      </c>
      <c r="L465">
        <v>-9547.9699999999993</v>
      </c>
      <c r="M465">
        <v>-2003.62</v>
      </c>
      <c r="N465">
        <v>-4566.42</v>
      </c>
      <c r="O465">
        <v>-11670.1</v>
      </c>
      <c r="P465">
        <v>-2155.5300000000002</v>
      </c>
      <c r="Q465">
        <v>-2231.15</v>
      </c>
      <c r="R465">
        <v>-11631.7</v>
      </c>
      <c r="S465">
        <v>1309.23</v>
      </c>
      <c r="T465">
        <v>-4057.88</v>
      </c>
    </row>
    <row r="466" spans="1:20" x14ac:dyDescent="0.15">
      <c r="A466">
        <v>462</v>
      </c>
      <c r="B466">
        <v>1</v>
      </c>
      <c r="C466">
        <v>-13013.4</v>
      </c>
      <c r="D466">
        <v>-13900.3</v>
      </c>
      <c r="E466">
        <v>-7293.91</v>
      </c>
      <c r="F466">
        <v>15598.3</v>
      </c>
      <c r="G466">
        <v>371.14600000000002</v>
      </c>
      <c r="H466">
        <v>-6410.93</v>
      </c>
      <c r="I466">
        <v>-9683.73</v>
      </c>
      <c r="J466">
        <v>-2494.92</v>
      </c>
      <c r="K466">
        <v>3814.73</v>
      </c>
      <c r="L466">
        <v>-10189</v>
      </c>
      <c r="M466">
        <v>-1930.18</v>
      </c>
      <c r="N466">
        <v>-4160.24</v>
      </c>
      <c r="O466">
        <v>-12170.9</v>
      </c>
      <c r="P466">
        <v>-2335.81</v>
      </c>
      <c r="Q466">
        <v>-1137.8</v>
      </c>
      <c r="R466">
        <v>-11490.4</v>
      </c>
      <c r="S466">
        <v>1343.17</v>
      </c>
      <c r="T466">
        <v>-3962.17</v>
      </c>
    </row>
    <row r="467" spans="1:20" x14ac:dyDescent="0.15">
      <c r="A467">
        <v>463</v>
      </c>
      <c r="B467">
        <v>0</v>
      </c>
      <c r="C467">
        <v>-16291.1</v>
      </c>
      <c r="D467">
        <v>896.24</v>
      </c>
      <c r="E467">
        <v>-5701.97</v>
      </c>
      <c r="F467">
        <v>15852.1</v>
      </c>
      <c r="G467">
        <v>1087.24</v>
      </c>
      <c r="H467">
        <v>-6512.2</v>
      </c>
      <c r="I467">
        <v>-10072.1</v>
      </c>
      <c r="J467">
        <v>-2257.9</v>
      </c>
      <c r="K467">
        <v>3956.06</v>
      </c>
      <c r="L467">
        <v>-11809.2</v>
      </c>
      <c r="M467">
        <v>-1924.06</v>
      </c>
      <c r="N467">
        <v>-3775.23</v>
      </c>
      <c r="O467">
        <v>-13288.7</v>
      </c>
      <c r="P467">
        <v>-2707.5</v>
      </c>
      <c r="Q467">
        <v>483.54</v>
      </c>
      <c r="R467">
        <v>-11489.8</v>
      </c>
      <c r="S467">
        <v>1348.73</v>
      </c>
      <c r="T467">
        <v>-3775.78</v>
      </c>
    </row>
    <row r="468" spans="1:20" x14ac:dyDescent="0.15">
      <c r="A468">
        <v>464</v>
      </c>
      <c r="B468">
        <v>1</v>
      </c>
      <c r="C468">
        <v>-19270.599999999999</v>
      </c>
      <c r="D468">
        <v>16500.3</v>
      </c>
      <c r="E468">
        <v>-1803.26</v>
      </c>
      <c r="F468">
        <v>16246.5</v>
      </c>
      <c r="G468">
        <v>2074.86</v>
      </c>
      <c r="H468">
        <v>-6816</v>
      </c>
      <c r="I468">
        <v>-10851.6</v>
      </c>
      <c r="J468">
        <v>-2026.43</v>
      </c>
      <c r="K468">
        <v>3884.27</v>
      </c>
      <c r="L468">
        <v>-12813.5</v>
      </c>
      <c r="M468">
        <v>-2143.84</v>
      </c>
      <c r="N468">
        <v>-3994.46</v>
      </c>
      <c r="O468">
        <v>-13819.5</v>
      </c>
      <c r="P468">
        <v>-3318.41</v>
      </c>
      <c r="Q468">
        <v>1275.29</v>
      </c>
      <c r="R468">
        <v>-11738</v>
      </c>
      <c r="S468">
        <v>1388.24</v>
      </c>
      <c r="T468">
        <v>-3712.91</v>
      </c>
    </row>
    <row r="469" spans="1:20" x14ac:dyDescent="0.15">
      <c r="A469">
        <v>465</v>
      </c>
      <c r="B469">
        <v>0</v>
      </c>
      <c r="C469">
        <v>-16536.400000000001</v>
      </c>
      <c r="D469">
        <v>19471.5</v>
      </c>
      <c r="E469">
        <v>2313.56</v>
      </c>
      <c r="F469">
        <v>16884.2</v>
      </c>
      <c r="G469">
        <v>3129.24</v>
      </c>
      <c r="H469">
        <v>-7554.9</v>
      </c>
      <c r="I469">
        <v>-11208.8</v>
      </c>
      <c r="J469">
        <v>-1828.91</v>
      </c>
      <c r="K469">
        <v>3144.81</v>
      </c>
      <c r="L469">
        <v>-11437.5</v>
      </c>
      <c r="M469">
        <v>-2510.5100000000002</v>
      </c>
      <c r="N469">
        <v>-4503.5600000000004</v>
      </c>
      <c r="O469">
        <v>-11671.2</v>
      </c>
      <c r="P469">
        <v>-3123.66</v>
      </c>
      <c r="Q469">
        <v>1204.06</v>
      </c>
      <c r="R469">
        <v>-11987.2</v>
      </c>
      <c r="S469">
        <v>1394.36</v>
      </c>
      <c r="T469">
        <v>-4011.7</v>
      </c>
    </row>
    <row r="470" spans="1:20" x14ac:dyDescent="0.15">
      <c r="A470">
        <v>466</v>
      </c>
      <c r="B470">
        <v>1</v>
      </c>
      <c r="C470">
        <v>-8205.3700000000008</v>
      </c>
      <c r="D470">
        <v>17493.5</v>
      </c>
      <c r="E470">
        <v>3701.82</v>
      </c>
      <c r="F470">
        <v>17477.900000000001</v>
      </c>
      <c r="G470">
        <v>4568.6499999999996</v>
      </c>
      <c r="H470">
        <v>-8424.56</v>
      </c>
      <c r="I470">
        <v>-10781</v>
      </c>
      <c r="J470">
        <v>-1625.82</v>
      </c>
      <c r="K470">
        <v>2501.0500000000002</v>
      </c>
      <c r="L470">
        <v>-9809.4699999999993</v>
      </c>
      <c r="M470">
        <v>-2945.06</v>
      </c>
      <c r="N470">
        <v>-4475.74</v>
      </c>
      <c r="O470">
        <v>-9047.75</v>
      </c>
      <c r="P470">
        <v>-1852.28</v>
      </c>
      <c r="Q470">
        <v>199.756</v>
      </c>
      <c r="R470">
        <v>-11807</v>
      </c>
      <c r="S470">
        <v>1191.27</v>
      </c>
      <c r="T470">
        <v>-4379.4799999999996</v>
      </c>
    </row>
    <row r="471" spans="1:20" x14ac:dyDescent="0.15">
      <c r="A471">
        <v>467</v>
      </c>
      <c r="B471">
        <v>0</v>
      </c>
      <c r="C471">
        <v>-3905.94</v>
      </c>
      <c r="D471">
        <v>6852.89</v>
      </c>
      <c r="E471">
        <v>-3853.07</v>
      </c>
      <c r="F471">
        <v>17524.099999999999</v>
      </c>
      <c r="G471">
        <v>5850.05</v>
      </c>
      <c r="H471">
        <v>-8978.75</v>
      </c>
      <c r="I471">
        <v>-9889.6</v>
      </c>
      <c r="J471">
        <v>-1372.11</v>
      </c>
      <c r="K471">
        <v>2038.13</v>
      </c>
      <c r="L471">
        <v>-9424.43</v>
      </c>
      <c r="M471">
        <v>-3351.8</v>
      </c>
      <c r="N471">
        <v>-4205.8900000000003</v>
      </c>
      <c r="O471">
        <v>-8600.39</v>
      </c>
      <c r="P471">
        <v>-1248.5899999999999</v>
      </c>
      <c r="Q471">
        <v>-639.32399999999996</v>
      </c>
      <c r="R471">
        <v>-11385.2</v>
      </c>
      <c r="S471">
        <v>943.11500000000001</v>
      </c>
      <c r="T471">
        <v>-4306.6000000000004</v>
      </c>
    </row>
    <row r="472" spans="1:20" x14ac:dyDescent="0.15">
      <c r="A472">
        <v>468</v>
      </c>
      <c r="B472">
        <v>1</v>
      </c>
      <c r="C472">
        <v>-6667.32</v>
      </c>
      <c r="D472">
        <v>-4454.41</v>
      </c>
      <c r="E472">
        <v>-5878.06</v>
      </c>
      <c r="F472">
        <v>17134.599999999999</v>
      </c>
      <c r="G472">
        <v>6878.86</v>
      </c>
      <c r="H472">
        <v>-8979.8700000000008</v>
      </c>
      <c r="I472">
        <v>-8923.68</v>
      </c>
      <c r="J472">
        <v>-1022.13</v>
      </c>
      <c r="K472">
        <v>1665.33</v>
      </c>
      <c r="L472">
        <v>-9487.8700000000008</v>
      </c>
      <c r="M472">
        <v>-3555.44</v>
      </c>
      <c r="N472">
        <v>-3422.49</v>
      </c>
      <c r="O472">
        <v>-8658.83</v>
      </c>
      <c r="P472">
        <v>-666.02099999999996</v>
      </c>
      <c r="Q472">
        <v>245.34</v>
      </c>
      <c r="R472">
        <v>-10246.299999999999</v>
      </c>
      <c r="S472">
        <v>632.64200000000005</v>
      </c>
      <c r="T472">
        <v>-4030.07</v>
      </c>
    </row>
    <row r="473" spans="1:20" x14ac:dyDescent="0.15">
      <c r="A473">
        <v>469</v>
      </c>
      <c r="B473">
        <v>0</v>
      </c>
      <c r="C473">
        <v>-11292.1</v>
      </c>
      <c r="D473">
        <v>-11292.8</v>
      </c>
      <c r="E473">
        <v>-1404.54</v>
      </c>
      <c r="F473">
        <v>16784.599999999999</v>
      </c>
      <c r="G473">
        <v>7078.08</v>
      </c>
      <c r="H473">
        <v>-8550.32</v>
      </c>
      <c r="I473">
        <v>-8347.7999999999993</v>
      </c>
      <c r="J473">
        <v>-706.09199999999998</v>
      </c>
      <c r="K473">
        <v>1444.99</v>
      </c>
      <c r="L473">
        <v>-9113.3799999999992</v>
      </c>
      <c r="M473">
        <v>-3527.63</v>
      </c>
      <c r="N473">
        <v>-2214.54</v>
      </c>
      <c r="O473">
        <v>-7952.18</v>
      </c>
      <c r="P473">
        <v>-632.07899999999995</v>
      </c>
      <c r="Q473">
        <v>1690.32</v>
      </c>
      <c r="R473">
        <v>-8721.73</v>
      </c>
      <c r="S473">
        <v>367.23599999999999</v>
      </c>
      <c r="T473">
        <v>-3731.28</v>
      </c>
    </row>
    <row r="474" spans="1:20" x14ac:dyDescent="0.15">
      <c r="A474">
        <v>470</v>
      </c>
      <c r="B474">
        <v>1</v>
      </c>
      <c r="C474">
        <v>-15826</v>
      </c>
      <c r="D474">
        <v>-13246</v>
      </c>
      <c r="E474">
        <v>-12286.8</v>
      </c>
      <c r="F474">
        <v>16568.7</v>
      </c>
      <c r="G474">
        <v>6280.84</v>
      </c>
      <c r="H474">
        <v>-8336.68</v>
      </c>
      <c r="I474">
        <v>-7946.05</v>
      </c>
      <c r="J474">
        <v>-401.18</v>
      </c>
      <c r="K474">
        <v>1326.48</v>
      </c>
      <c r="L474">
        <v>-9659.75</v>
      </c>
      <c r="M474">
        <v>-3330.11</v>
      </c>
      <c r="N474">
        <v>-1202.97</v>
      </c>
      <c r="O474">
        <v>-7821.41</v>
      </c>
      <c r="P474">
        <v>-548.64400000000001</v>
      </c>
      <c r="Q474">
        <v>2927.79</v>
      </c>
      <c r="R474">
        <v>-7636.71</v>
      </c>
      <c r="S474">
        <v>164.15100000000001</v>
      </c>
      <c r="T474">
        <v>-3302.3</v>
      </c>
    </row>
    <row r="475" spans="1:20" x14ac:dyDescent="0.15">
      <c r="A475">
        <v>471</v>
      </c>
      <c r="B475">
        <v>0</v>
      </c>
      <c r="C475">
        <v>-12683.4</v>
      </c>
      <c r="D475">
        <v>-10193.6</v>
      </c>
      <c r="E475">
        <v>-19169.3</v>
      </c>
      <c r="F475">
        <v>17052.7</v>
      </c>
      <c r="G475">
        <v>3652.43</v>
      </c>
      <c r="H475">
        <v>-7978.28</v>
      </c>
      <c r="I475">
        <v>-7980</v>
      </c>
      <c r="J475">
        <v>-153.029</v>
      </c>
      <c r="K475">
        <v>1163.47</v>
      </c>
      <c r="L475">
        <v>-10391.5</v>
      </c>
      <c r="M475">
        <v>-3154.83</v>
      </c>
      <c r="N475">
        <v>-846.28899999999999</v>
      </c>
      <c r="O475">
        <v>-8064.57</v>
      </c>
      <c r="P475">
        <v>88.420699999999997</v>
      </c>
      <c r="Q475">
        <v>3375.75</v>
      </c>
      <c r="R475">
        <v>-7279.46</v>
      </c>
      <c r="S475">
        <v>-67.314800000000005</v>
      </c>
      <c r="T475">
        <v>-2935.06</v>
      </c>
    </row>
    <row r="476" spans="1:20" x14ac:dyDescent="0.15">
      <c r="A476">
        <v>472</v>
      </c>
      <c r="B476">
        <v>1</v>
      </c>
      <c r="C476">
        <v>-11794.1</v>
      </c>
      <c r="D476">
        <v>-7547.56</v>
      </c>
      <c r="E476">
        <v>-18859.900000000001</v>
      </c>
      <c r="F476">
        <v>18157.7</v>
      </c>
      <c r="G476">
        <v>674.45299999999997</v>
      </c>
      <c r="H476">
        <v>-8807.8799999999992</v>
      </c>
      <c r="I476">
        <v>-7980</v>
      </c>
      <c r="J476">
        <v>146.32300000000001</v>
      </c>
      <c r="K476">
        <v>706.67499999999995</v>
      </c>
      <c r="L476">
        <v>-9623.09</v>
      </c>
      <c r="M476">
        <v>-3098.64</v>
      </c>
      <c r="N476">
        <v>-964.803</v>
      </c>
      <c r="O476">
        <v>-7892.73</v>
      </c>
      <c r="P476">
        <v>924.72400000000005</v>
      </c>
      <c r="Q476">
        <v>2952.32</v>
      </c>
      <c r="R476">
        <v>-7668.37</v>
      </c>
      <c r="S476">
        <v>-242.59100000000001</v>
      </c>
      <c r="T476">
        <v>-2820.96</v>
      </c>
    </row>
    <row r="477" spans="1:20" x14ac:dyDescent="0.15">
      <c r="A477">
        <v>473</v>
      </c>
      <c r="B477">
        <v>0</v>
      </c>
      <c r="C477">
        <v>-12495.6</v>
      </c>
      <c r="D477">
        <v>-8439.8799999999992</v>
      </c>
      <c r="E477">
        <v>-10127.1</v>
      </c>
      <c r="F477">
        <v>19582.2</v>
      </c>
      <c r="G477">
        <v>-574.73800000000006</v>
      </c>
      <c r="H477">
        <v>-9743.14</v>
      </c>
      <c r="I477">
        <v>-8013.36</v>
      </c>
      <c r="J477">
        <v>316.03899999999999</v>
      </c>
      <c r="K477">
        <v>153.035</v>
      </c>
      <c r="L477">
        <v>-9394.8799999999992</v>
      </c>
      <c r="M477">
        <v>-2951.75</v>
      </c>
      <c r="N477">
        <v>-1044.3900000000001</v>
      </c>
      <c r="O477">
        <v>-6664.63</v>
      </c>
      <c r="P477">
        <v>1241.9100000000001</v>
      </c>
      <c r="Q477">
        <v>2680.2</v>
      </c>
      <c r="R477">
        <v>-8255.3799999999992</v>
      </c>
      <c r="S477">
        <v>-287.65699999999998</v>
      </c>
      <c r="T477">
        <v>-3288.3</v>
      </c>
    </row>
    <row r="478" spans="1:20" x14ac:dyDescent="0.15">
      <c r="A478">
        <v>474</v>
      </c>
      <c r="B478">
        <v>1</v>
      </c>
      <c r="C478">
        <v>-12980.2</v>
      </c>
      <c r="D478">
        <v>-4499.3900000000003</v>
      </c>
      <c r="E478">
        <v>3285.16</v>
      </c>
      <c r="F478">
        <v>19995.099999999999</v>
      </c>
      <c r="G478">
        <v>-692.322</v>
      </c>
      <c r="H478">
        <v>-11228.8</v>
      </c>
      <c r="I478">
        <v>-8239.27</v>
      </c>
      <c r="J478">
        <v>304.91800000000001</v>
      </c>
      <c r="K478">
        <v>-151.87899999999999</v>
      </c>
      <c r="L478">
        <v>-10046</v>
      </c>
      <c r="M478">
        <v>-2850.5</v>
      </c>
      <c r="N478">
        <v>-908.61300000000006</v>
      </c>
      <c r="O478">
        <v>-7001.18</v>
      </c>
      <c r="P478">
        <v>1089.46</v>
      </c>
      <c r="Q478">
        <v>2828.25</v>
      </c>
      <c r="R478">
        <v>-8830.68</v>
      </c>
      <c r="S478">
        <v>-361.10500000000002</v>
      </c>
      <c r="T478">
        <v>-4152.42</v>
      </c>
    </row>
    <row r="479" spans="1:20" x14ac:dyDescent="0.15">
      <c r="A479">
        <v>475</v>
      </c>
      <c r="B479">
        <v>0</v>
      </c>
      <c r="C479">
        <v>-3496.61</v>
      </c>
      <c r="D479">
        <v>-1385.58</v>
      </c>
      <c r="E479">
        <v>6179.32</v>
      </c>
      <c r="F479">
        <v>19923.3</v>
      </c>
      <c r="G479">
        <v>874.66899999999998</v>
      </c>
      <c r="H479">
        <v>-11998.4</v>
      </c>
      <c r="I479">
        <v>-8391.73</v>
      </c>
      <c r="J479">
        <v>253.71100000000001</v>
      </c>
      <c r="K479">
        <v>-349.98399999999998</v>
      </c>
      <c r="L479">
        <v>-9826.19</v>
      </c>
      <c r="M479">
        <v>-2563.42</v>
      </c>
      <c r="N479">
        <v>-930.85500000000002</v>
      </c>
      <c r="O479">
        <v>-8080.67</v>
      </c>
      <c r="P479">
        <v>993.18399999999997</v>
      </c>
      <c r="Q479">
        <v>2449.89</v>
      </c>
      <c r="R479">
        <v>-9552.89</v>
      </c>
      <c r="S479">
        <v>-406.17</v>
      </c>
      <c r="T479">
        <v>-4667.1400000000003</v>
      </c>
    </row>
    <row r="480" spans="1:20" x14ac:dyDescent="0.15">
      <c r="A480">
        <v>476</v>
      </c>
      <c r="B480">
        <v>1</v>
      </c>
      <c r="C480">
        <v>-2734.33</v>
      </c>
      <c r="D480">
        <v>-330.96499999999997</v>
      </c>
      <c r="E480">
        <v>-3829.06</v>
      </c>
      <c r="F480">
        <v>18755.8</v>
      </c>
      <c r="G480">
        <v>941.97400000000005</v>
      </c>
      <c r="H480">
        <v>-11813.7</v>
      </c>
      <c r="I480">
        <v>-8515.7999999999993</v>
      </c>
      <c r="J480">
        <v>338.86399999999998</v>
      </c>
      <c r="K480">
        <v>-293.79899999999998</v>
      </c>
      <c r="L480">
        <v>-9520.69</v>
      </c>
      <c r="M480">
        <v>-1965.3</v>
      </c>
      <c r="N480">
        <v>-1094.43</v>
      </c>
      <c r="O480">
        <v>-8498.5400000000009</v>
      </c>
      <c r="P480">
        <v>1060.49</v>
      </c>
      <c r="Q480">
        <v>2190.04</v>
      </c>
      <c r="R480">
        <v>-10320.700000000001</v>
      </c>
      <c r="S480">
        <v>-479.61900000000003</v>
      </c>
      <c r="T480">
        <v>-4673.29</v>
      </c>
    </row>
    <row r="481" spans="1:20" x14ac:dyDescent="0.15">
      <c r="A481">
        <v>477</v>
      </c>
      <c r="B481">
        <v>0</v>
      </c>
      <c r="C481">
        <v>-6563.06</v>
      </c>
      <c r="D481">
        <v>-1301.31</v>
      </c>
      <c r="E481">
        <v>-9699.77</v>
      </c>
      <c r="F481">
        <v>15064.6</v>
      </c>
      <c r="G481">
        <v>1073.3699999999999</v>
      </c>
      <c r="H481">
        <v>-10834</v>
      </c>
      <c r="I481">
        <v>-8684.94</v>
      </c>
      <c r="J481">
        <v>192.55199999999999</v>
      </c>
      <c r="K481">
        <v>-124.66200000000001</v>
      </c>
      <c r="L481">
        <v>-9470.65</v>
      </c>
      <c r="M481">
        <v>-1355.46</v>
      </c>
      <c r="N481">
        <v>-1314.19</v>
      </c>
      <c r="O481">
        <v>-8853.49</v>
      </c>
      <c r="P481">
        <v>1297.52</v>
      </c>
      <c r="Q481">
        <v>1954.18</v>
      </c>
      <c r="R481">
        <v>-10919.5</v>
      </c>
      <c r="S481">
        <v>-519.12400000000002</v>
      </c>
      <c r="T481">
        <v>-4486.88</v>
      </c>
    </row>
    <row r="482" spans="1:20" x14ac:dyDescent="0.15">
      <c r="A482">
        <v>478</v>
      </c>
      <c r="B482">
        <v>1</v>
      </c>
      <c r="C482">
        <v>-9451.8700000000008</v>
      </c>
      <c r="D482">
        <v>-2335.17</v>
      </c>
      <c r="E482">
        <v>-9788.2199999999993</v>
      </c>
      <c r="F482">
        <v>11714.9</v>
      </c>
      <c r="G482">
        <v>365.23399999999998</v>
      </c>
      <c r="H482">
        <v>-8787.7000000000007</v>
      </c>
      <c r="I482">
        <v>-8899.73</v>
      </c>
      <c r="J482">
        <v>-140.16200000000001</v>
      </c>
      <c r="K482">
        <v>112.36499999999999</v>
      </c>
      <c r="L482">
        <v>-9103.99</v>
      </c>
      <c r="M482">
        <v>-914.76300000000003</v>
      </c>
      <c r="N482">
        <v>-1691.97</v>
      </c>
      <c r="O482">
        <v>-9290.4</v>
      </c>
      <c r="P482">
        <v>1456.71</v>
      </c>
      <c r="Q482">
        <v>1354.29</v>
      </c>
      <c r="R482">
        <v>-11258.9</v>
      </c>
      <c r="S482">
        <v>-530.83199999999999</v>
      </c>
      <c r="T482">
        <v>-4396.17</v>
      </c>
    </row>
    <row r="483" spans="1:20" x14ac:dyDescent="0.15">
      <c r="A483">
        <v>479</v>
      </c>
      <c r="B483">
        <v>0</v>
      </c>
      <c r="C483">
        <v>-11772.8</v>
      </c>
      <c r="D483">
        <v>-3389.13</v>
      </c>
      <c r="E483">
        <v>-6224.88</v>
      </c>
      <c r="F483">
        <v>9937.9699999999993</v>
      </c>
      <c r="G483">
        <v>-1397.57</v>
      </c>
      <c r="H483">
        <v>-5886.01</v>
      </c>
      <c r="I483">
        <v>-8934.27</v>
      </c>
      <c r="J483">
        <v>-530.24099999999999</v>
      </c>
      <c r="K483">
        <v>349.39299999999997</v>
      </c>
      <c r="L483">
        <v>-8780.6200000000008</v>
      </c>
      <c r="M483">
        <v>-722.20699999999999</v>
      </c>
      <c r="N483">
        <v>-2116.59</v>
      </c>
      <c r="O483">
        <v>-8793.52</v>
      </c>
      <c r="P483">
        <v>1179.5899999999999</v>
      </c>
      <c r="Q483">
        <v>1455.53</v>
      </c>
      <c r="R483">
        <v>-11220</v>
      </c>
      <c r="S483">
        <v>-383.93099999999998</v>
      </c>
      <c r="T483">
        <v>-4475.17</v>
      </c>
    </row>
    <row r="484" spans="1:20" x14ac:dyDescent="0.15">
      <c r="A484">
        <v>480</v>
      </c>
      <c r="B484">
        <v>1</v>
      </c>
      <c r="C484">
        <v>-9140.33</v>
      </c>
      <c r="D484">
        <v>-6715.84</v>
      </c>
      <c r="E484">
        <v>-4089.46</v>
      </c>
      <c r="F484">
        <v>10007.1</v>
      </c>
      <c r="G484">
        <v>-2401.27</v>
      </c>
      <c r="H484">
        <v>-3585.62</v>
      </c>
      <c r="I484">
        <v>-8702.7999999999993</v>
      </c>
      <c r="J484">
        <v>-626.52</v>
      </c>
      <c r="K484">
        <v>553.06899999999996</v>
      </c>
      <c r="L484">
        <v>-9130.6</v>
      </c>
      <c r="M484">
        <v>-834.56700000000001</v>
      </c>
      <c r="N484">
        <v>-1992.52</v>
      </c>
      <c r="O484">
        <v>-8470.73</v>
      </c>
      <c r="P484">
        <v>1151.2</v>
      </c>
      <c r="Q484">
        <v>1659.21</v>
      </c>
      <c r="R484">
        <v>-10921.2</v>
      </c>
      <c r="S484">
        <v>-310.48099999999999</v>
      </c>
      <c r="T484">
        <v>-4537.51</v>
      </c>
    </row>
    <row r="485" spans="1:20" x14ac:dyDescent="0.15">
      <c r="A485">
        <v>481</v>
      </c>
      <c r="B485">
        <v>0</v>
      </c>
      <c r="C485">
        <v>-8038.15</v>
      </c>
      <c r="D485">
        <v>-6204.49</v>
      </c>
      <c r="E485">
        <v>-5004.8100000000004</v>
      </c>
      <c r="F485">
        <v>9366.26</v>
      </c>
      <c r="G485">
        <v>-3716.63</v>
      </c>
      <c r="H485">
        <v>-3549.64</v>
      </c>
      <c r="I485">
        <v>-8538.6200000000008</v>
      </c>
      <c r="J485">
        <v>-570.34100000000001</v>
      </c>
      <c r="K485">
        <v>553.06899999999996</v>
      </c>
      <c r="L485">
        <v>-9441.08</v>
      </c>
      <c r="M485">
        <v>-1183.95</v>
      </c>
      <c r="N485">
        <v>-1862.29</v>
      </c>
      <c r="O485">
        <v>-8667.06</v>
      </c>
      <c r="P485">
        <v>1201.82</v>
      </c>
      <c r="Q485">
        <v>1575.83</v>
      </c>
      <c r="R485">
        <v>-10497.8</v>
      </c>
      <c r="S485">
        <v>-287.65100000000001</v>
      </c>
      <c r="T485">
        <v>-4486.8900000000003</v>
      </c>
    </row>
    <row r="486" spans="1:20" x14ac:dyDescent="0.15">
      <c r="A486">
        <v>482</v>
      </c>
      <c r="B486">
        <v>1</v>
      </c>
      <c r="C486">
        <v>-9710.85</v>
      </c>
      <c r="D486">
        <v>-2664.55</v>
      </c>
      <c r="E486">
        <v>-5401.06</v>
      </c>
      <c r="F486">
        <v>7912.7</v>
      </c>
      <c r="G486">
        <v>-4189.7700000000004</v>
      </c>
      <c r="H486">
        <v>-8476.44</v>
      </c>
      <c r="I486">
        <v>-8611.4699999999993</v>
      </c>
      <c r="J486">
        <v>-428.99599999999998</v>
      </c>
      <c r="K486">
        <v>541.95399999999995</v>
      </c>
      <c r="L486">
        <v>-9684.27</v>
      </c>
      <c r="M486">
        <v>-1714.78</v>
      </c>
      <c r="N486">
        <v>-1901.79</v>
      </c>
      <c r="O486">
        <v>-9255.27</v>
      </c>
      <c r="P486">
        <v>1292.55</v>
      </c>
      <c r="Q486">
        <v>1005.5</v>
      </c>
      <c r="R486">
        <v>-10158.9</v>
      </c>
      <c r="S486">
        <v>-366.66</v>
      </c>
      <c r="T486">
        <v>-4346.1400000000003</v>
      </c>
    </row>
    <row r="487" spans="1:20" x14ac:dyDescent="0.15">
      <c r="A487">
        <v>483</v>
      </c>
      <c r="B487">
        <v>0</v>
      </c>
      <c r="C487">
        <v>-10245.299999999999</v>
      </c>
      <c r="D487">
        <v>75.993200000000002</v>
      </c>
      <c r="E487">
        <v>-5222.0200000000004</v>
      </c>
      <c r="F487">
        <v>8065.29</v>
      </c>
      <c r="G487">
        <v>-416.42099999999999</v>
      </c>
      <c r="H487">
        <v>-10573.7</v>
      </c>
      <c r="I487">
        <v>-8893.56</v>
      </c>
      <c r="J487">
        <v>-411.721</v>
      </c>
      <c r="K487">
        <v>446.27199999999999</v>
      </c>
      <c r="L487">
        <v>-9684.8700000000008</v>
      </c>
      <c r="M487">
        <v>-2093.16</v>
      </c>
      <c r="N487">
        <v>-1952.41</v>
      </c>
      <c r="O487">
        <v>-9306.49</v>
      </c>
      <c r="P487">
        <v>1196.8699999999999</v>
      </c>
      <c r="Q487">
        <v>598.73500000000001</v>
      </c>
      <c r="R487">
        <v>-9933.01</v>
      </c>
      <c r="S487">
        <v>-456.78399999999999</v>
      </c>
      <c r="T487">
        <v>-4108.51</v>
      </c>
    </row>
    <row r="488" spans="1:20" x14ac:dyDescent="0.15">
      <c r="A488">
        <v>484</v>
      </c>
      <c r="B488">
        <v>1</v>
      </c>
      <c r="C488">
        <v>-9157.06</v>
      </c>
      <c r="D488">
        <v>1330.84</v>
      </c>
      <c r="E488">
        <v>-4420.8100000000004</v>
      </c>
      <c r="F488">
        <v>10150.9</v>
      </c>
      <c r="G488">
        <v>3938.88</v>
      </c>
      <c r="H488">
        <v>-9089.17</v>
      </c>
      <c r="I488">
        <v>-9159.59</v>
      </c>
      <c r="J488">
        <v>-552.46299999999997</v>
      </c>
      <c r="K488">
        <v>276.53500000000003</v>
      </c>
      <c r="L488">
        <v>-9458.9599999999991</v>
      </c>
      <c r="M488">
        <v>-2341.9</v>
      </c>
      <c r="N488">
        <v>-2070.9299999999998</v>
      </c>
      <c r="O488">
        <v>-9204.65</v>
      </c>
      <c r="P488">
        <v>977.11500000000001</v>
      </c>
      <c r="Q488">
        <v>322.80900000000003</v>
      </c>
      <c r="R488">
        <v>-9797.2199999999993</v>
      </c>
      <c r="S488">
        <v>-609.245</v>
      </c>
      <c r="T488">
        <v>-4119.63</v>
      </c>
    </row>
    <row r="489" spans="1:20" x14ac:dyDescent="0.15">
      <c r="A489">
        <v>485</v>
      </c>
      <c r="B489">
        <v>0</v>
      </c>
      <c r="C489">
        <v>-7873.2</v>
      </c>
      <c r="D489">
        <v>1615.97</v>
      </c>
      <c r="E489">
        <v>-3651.73</v>
      </c>
      <c r="F489">
        <v>10808.3</v>
      </c>
      <c r="G489">
        <v>6509.1</v>
      </c>
      <c r="H489">
        <v>-7600.93</v>
      </c>
      <c r="I489">
        <v>-9092.2999999999993</v>
      </c>
      <c r="J489">
        <v>-845.66499999999996</v>
      </c>
      <c r="K489">
        <v>304.31799999999998</v>
      </c>
      <c r="L489">
        <v>-9289.82</v>
      </c>
      <c r="M489">
        <v>-2415.36</v>
      </c>
      <c r="N489">
        <v>-2189.44</v>
      </c>
      <c r="O489">
        <v>-9165.75</v>
      </c>
      <c r="P489">
        <v>682.697</v>
      </c>
      <c r="Q489">
        <v>-118.515</v>
      </c>
      <c r="R489">
        <v>-9813.89</v>
      </c>
      <c r="S489">
        <v>-722.202</v>
      </c>
      <c r="T489">
        <v>-4198.6400000000003</v>
      </c>
    </row>
    <row r="490" spans="1:20" x14ac:dyDescent="0.15">
      <c r="A490">
        <v>486</v>
      </c>
      <c r="B490">
        <v>1</v>
      </c>
      <c r="C490">
        <v>-7836.81</v>
      </c>
      <c r="D490">
        <v>685.75300000000004</v>
      </c>
      <c r="E490">
        <v>-3593.73</v>
      </c>
      <c r="F490">
        <v>9913.18</v>
      </c>
      <c r="G490">
        <v>8023.22</v>
      </c>
      <c r="H490">
        <v>-5373.23</v>
      </c>
      <c r="I490">
        <v>-8866.3799999999992</v>
      </c>
      <c r="J490">
        <v>-1262.94</v>
      </c>
      <c r="K490">
        <v>512.95299999999997</v>
      </c>
      <c r="L490">
        <v>-9025.01</v>
      </c>
      <c r="M490">
        <v>-2449.31</v>
      </c>
      <c r="N490">
        <v>-2296.84</v>
      </c>
      <c r="O490">
        <v>-8911.4500000000007</v>
      </c>
      <c r="P490">
        <v>739.48099999999999</v>
      </c>
      <c r="Q490">
        <v>-151.852</v>
      </c>
      <c r="R490">
        <v>-9915.74</v>
      </c>
      <c r="S490">
        <v>-790.09900000000005</v>
      </c>
      <c r="T490">
        <v>-4283.2</v>
      </c>
    </row>
    <row r="491" spans="1:20" x14ac:dyDescent="0.15">
      <c r="A491">
        <v>487</v>
      </c>
      <c r="B491">
        <v>0</v>
      </c>
      <c r="C491">
        <v>-8757.14</v>
      </c>
      <c r="D491">
        <v>-523.44799999999998</v>
      </c>
      <c r="E491">
        <v>-4141.2299999999996</v>
      </c>
      <c r="F491">
        <v>6007.17</v>
      </c>
      <c r="G491">
        <v>8270.07</v>
      </c>
      <c r="H491">
        <v>-3007.32</v>
      </c>
      <c r="I491">
        <v>-8691.7000000000007</v>
      </c>
      <c r="J491">
        <v>-1804.89</v>
      </c>
      <c r="K491">
        <v>772.81700000000001</v>
      </c>
      <c r="L491">
        <v>-8607.1299999999992</v>
      </c>
      <c r="M491">
        <v>-2432.64</v>
      </c>
      <c r="N491">
        <v>-2347.46</v>
      </c>
      <c r="O491">
        <v>-8776.26</v>
      </c>
      <c r="P491">
        <v>643.80499999999995</v>
      </c>
      <c r="Q491">
        <v>-405.54700000000003</v>
      </c>
      <c r="R491">
        <v>-9865.73</v>
      </c>
      <c r="S491">
        <v>-795.654</v>
      </c>
      <c r="T491">
        <v>-4385.05</v>
      </c>
    </row>
    <row r="492" spans="1:20" x14ac:dyDescent="0.15">
      <c r="A492">
        <v>488</v>
      </c>
      <c r="B492">
        <v>1</v>
      </c>
      <c r="C492">
        <v>-9385.51</v>
      </c>
      <c r="D492">
        <v>-1072.19</v>
      </c>
      <c r="E492">
        <v>-4621.46</v>
      </c>
      <c r="F492">
        <v>2856.08</v>
      </c>
      <c r="G492">
        <v>4936.88</v>
      </c>
      <c r="H492">
        <v>-3351.13</v>
      </c>
      <c r="I492">
        <v>-8420.7199999999993</v>
      </c>
      <c r="J492">
        <v>-2284.5</v>
      </c>
      <c r="K492">
        <v>914.16899999999998</v>
      </c>
      <c r="L492">
        <v>-8279.99</v>
      </c>
      <c r="M492">
        <v>-2297.46</v>
      </c>
      <c r="N492">
        <v>-2454.86</v>
      </c>
      <c r="O492">
        <v>-8528.1299999999992</v>
      </c>
      <c r="P492">
        <v>429.61500000000001</v>
      </c>
      <c r="Q492">
        <v>-683.31100000000004</v>
      </c>
      <c r="R492">
        <v>-9499.08</v>
      </c>
      <c r="S492">
        <v>-829.60400000000004</v>
      </c>
      <c r="T492">
        <v>-4351.71</v>
      </c>
    </row>
    <row r="493" spans="1:20" x14ac:dyDescent="0.15">
      <c r="A493">
        <v>489</v>
      </c>
      <c r="B493">
        <v>0</v>
      </c>
      <c r="C493">
        <v>-9222.5499999999993</v>
      </c>
      <c r="D493">
        <v>-1106.1400000000001</v>
      </c>
      <c r="E493">
        <v>-4925.7700000000004</v>
      </c>
      <c r="F493">
        <v>2941.87</v>
      </c>
      <c r="G493">
        <v>3039.42</v>
      </c>
      <c r="H493">
        <v>-3586.93</v>
      </c>
      <c r="I493">
        <v>-8167.03</v>
      </c>
      <c r="J493">
        <v>-2759.17</v>
      </c>
      <c r="K493">
        <v>948.11800000000005</v>
      </c>
      <c r="L493">
        <v>-7923.83</v>
      </c>
      <c r="M493">
        <v>-2054.88</v>
      </c>
      <c r="N493">
        <v>-2466.59</v>
      </c>
      <c r="O493">
        <v>-8212.09</v>
      </c>
      <c r="P493">
        <v>80.248099999999994</v>
      </c>
      <c r="Q493">
        <v>-519.11900000000003</v>
      </c>
      <c r="R493">
        <v>-9081.2000000000007</v>
      </c>
      <c r="S493">
        <v>-835.15899999999999</v>
      </c>
      <c r="T493">
        <v>-4120.24</v>
      </c>
    </row>
    <row r="494" spans="1:20" x14ac:dyDescent="0.15">
      <c r="A494">
        <v>490</v>
      </c>
      <c r="B494">
        <v>1</v>
      </c>
      <c r="C494">
        <v>-8821.33</v>
      </c>
      <c r="D494">
        <v>-1100.58</v>
      </c>
      <c r="E494">
        <v>-5372.05</v>
      </c>
      <c r="F494">
        <v>4536.8900000000003</v>
      </c>
      <c r="G494">
        <v>1695.02</v>
      </c>
      <c r="H494">
        <v>-2291.91</v>
      </c>
      <c r="I494">
        <v>-7805.93</v>
      </c>
      <c r="J494">
        <v>-2985.09</v>
      </c>
      <c r="K494">
        <v>970.33699999999999</v>
      </c>
      <c r="L494">
        <v>-7794.2</v>
      </c>
      <c r="M494">
        <v>-1767.23</v>
      </c>
      <c r="N494">
        <v>-2341.9</v>
      </c>
      <c r="O494">
        <v>-7901.61</v>
      </c>
      <c r="P494">
        <v>-450.59699999999998</v>
      </c>
      <c r="Q494">
        <v>-553.06899999999996</v>
      </c>
      <c r="R494">
        <v>-8798.49</v>
      </c>
      <c r="S494">
        <v>-869.10799999999995</v>
      </c>
      <c r="T494">
        <v>-3922.72</v>
      </c>
    </row>
    <row r="495" spans="1:20" x14ac:dyDescent="0.15">
      <c r="A495">
        <v>491</v>
      </c>
      <c r="B495">
        <v>0</v>
      </c>
      <c r="C495">
        <v>-8651.58</v>
      </c>
      <c r="D495">
        <v>-1116.6199999999999</v>
      </c>
      <c r="E495">
        <v>-5598.59</v>
      </c>
      <c r="F495">
        <v>4551.74</v>
      </c>
      <c r="G495">
        <v>975.89</v>
      </c>
      <c r="H495">
        <v>-2020.93</v>
      </c>
      <c r="I495">
        <v>-7427.55</v>
      </c>
      <c r="J495">
        <v>-3115.34</v>
      </c>
      <c r="K495">
        <v>1117.25</v>
      </c>
      <c r="L495">
        <v>-7596.68</v>
      </c>
      <c r="M495">
        <v>-1445.02</v>
      </c>
      <c r="N495">
        <v>-2420.91</v>
      </c>
      <c r="O495">
        <v>-7619.52</v>
      </c>
      <c r="P495">
        <v>-834.53399999999999</v>
      </c>
      <c r="Q495">
        <v>-558.62300000000005</v>
      </c>
      <c r="R495">
        <v>-8708.3700000000008</v>
      </c>
      <c r="S495">
        <v>-863.55399999999997</v>
      </c>
      <c r="T495">
        <v>-3736.31</v>
      </c>
    </row>
    <row r="496" spans="1:20" x14ac:dyDescent="0.15">
      <c r="A496">
        <v>492</v>
      </c>
      <c r="B496">
        <v>1</v>
      </c>
      <c r="C496">
        <v>-8668.24</v>
      </c>
      <c r="D496">
        <v>-1455.5</v>
      </c>
      <c r="E496">
        <v>-5491.81</v>
      </c>
      <c r="F496">
        <v>3314.11</v>
      </c>
      <c r="G496">
        <v>1195.6300000000001</v>
      </c>
      <c r="H496">
        <v>-1872.77</v>
      </c>
      <c r="I496">
        <v>-7156.57</v>
      </c>
      <c r="J496">
        <v>-3086.94</v>
      </c>
      <c r="K496">
        <v>1190.7</v>
      </c>
      <c r="L496">
        <v>-7404.71</v>
      </c>
      <c r="M496">
        <v>-1337.61</v>
      </c>
      <c r="N496">
        <v>-2499.92</v>
      </c>
      <c r="O496">
        <v>-7342.36</v>
      </c>
      <c r="P496">
        <v>-1100.58</v>
      </c>
      <c r="Q496">
        <v>-603.68200000000002</v>
      </c>
      <c r="R496">
        <v>-8550.35</v>
      </c>
      <c r="S496">
        <v>-812.94200000000001</v>
      </c>
      <c r="T496">
        <v>-3651.12</v>
      </c>
    </row>
    <row r="497" spans="1:20" x14ac:dyDescent="0.15">
      <c r="A497">
        <v>493</v>
      </c>
      <c r="B497">
        <v>0</v>
      </c>
      <c r="C497">
        <v>-8792.31</v>
      </c>
      <c r="D497">
        <v>-1631.44</v>
      </c>
      <c r="E497">
        <v>-5215.28</v>
      </c>
      <c r="F497">
        <v>2899.26</v>
      </c>
      <c r="G497">
        <v>1434.54</v>
      </c>
      <c r="H497">
        <v>-2378.88</v>
      </c>
      <c r="I497">
        <v>-6913.99</v>
      </c>
      <c r="J497">
        <v>-3104.23</v>
      </c>
      <c r="K497">
        <v>1235.76</v>
      </c>
      <c r="L497">
        <v>-7257.8</v>
      </c>
      <c r="M497">
        <v>-1325.88</v>
      </c>
      <c r="N497">
        <v>-2578.9299999999998</v>
      </c>
      <c r="O497">
        <v>-7263.98</v>
      </c>
      <c r="P497">
        <v>-1066.6300000000001</v>
      </c>
      <c r="Q497">
        <v>-671.58399999999995</v>
      </c>
      <c r="R497">
        <v>-8381.23</v>
      </c>
      <c r="S497">
        <v>-683.32100000000003</v>
      </c>
      <c r="T497">
        <v>-3758.52</v>
      </c>
    </row>
    <row r="498" spans="1:20" x14ac:dyDescent="0.15">
      <c r="A498">
        <v>494</v>
      </c>
      <c r="B498">
        <v>1</v>
      </c>
      <c r="C498">
        <v>-8928.11</v>
      </c>
      <c r="D498">
        <v>-1400.6</v>
      </c>
      <c r="E498">
        <v>-4972.07</v>
      </c>
      <c r="F498">
        <v>3609.71</v>
      </c>
      <c r="G498">
        <v>927.17200000000003</v>
      </c>
      <c r="H498">
        <v>-3469.61</v>
      </c>
      <c r="I498">
        <v>-6648.57</v>
      </c>
      <c r="J498">
        <v>-2969.06</v>
      </c>
      <c r="K498">
        <v>1303.6600000000001</v>
      </c>
      <c r="L498">
        <v>-7162.13</v>
      </c>
      <c r="M498">
        <v>-1495</v>
      </c>
      <c r="N498">
        <v>-2663.49</v>
      </c>
      <c r="O498">
        <v>-6975.71</v>
      </c>
      <c r="P498">
        <v>-1111.06</v>
      </c>
      <c r="Q498">
        <v>-704.90300000000002</v>
      </c>
      <c r="R498">
        <v>-8149.75</v>
      </c>
      <c r="S498">
        <v>-508.01100000000002</v>
      </c>
      <c r="T498">
        <v>-3781.37</v>
      </c>
    </row>
    <row r="499" spans="1:20" x14ac:dyDescent="0.15">
      <c r="A499">
        <v>495</v>
      </c>
      <c r="B499">
        <v>0</v>
      </c>
      <c r="C499">
        <v>-8905.9</v>
      </c>
      <c r="D499">
        <v>-982.70600000000002</v>
      </c>
      <c r="E499">
        <v>-4965.88</v>
      </c>
      <c r="F499">
        <v>4507.84</v>
      </c>
      <c r="G499">
        <v>277.17</v>
      </c>
      <c r="H499">
        <v>-3849.91</v>
      </c>
      <c r="I499">
        <v>-6434.39</v>
      </c>
      <c r="J499">
        <v>-2748.69</v>
      </c>
      <c r="K499">
        <v>1303.6600000000001</v>
      </c>
      <c r="L499">
        <v>-6959.06</v>
      </c>
      <c r="M499">
        <v>-1726.48</v>
      </c>
      <c r="N499">
        <v>-2815.32</v>
      </c>
      <c r="O499">
        <v>-6829.44</v>
      </c>
      <c r="P499">
        <v>-1388.23</v>
      </c>
      <c r="Q499">
        <v>-919.71900000000005</v>
      </c>
      <c r="R499">
        <v>-7935.57</v>
      </c>
      <c r="S499">
        <v>-462.95400000000001</v>
      </c>
      <c r="T499">
        <v>-3696.81</v>
      </c>
    </row>
    <row r="500" spans="1:20" x14ac:dyDescent="0.15">
      <c r="A500">
        <v>496</v>
      </c>
      <c r="B500">
        <v>1</v>
      </c>
      <c r="C500">
        <v>-8709.02</v>
      </c>
      <c r="D500">
        <v>-744.40300000000002</v>
      </c>
      <c r="E500">
        <v>-5202.2700000000004</v>
      </c>
      <c r="F500">
        <v>5006.0200000000004</v>
      </c>
      <c r="G500">
        <v>50.609699999999997</v>
      </c>
      <c r="H500">
        <v>-3454.22</v>
      </c>
      <c r="I500">
        <v>-6123.9</v>
      </c>
      <c r="J500">
        <v>-2630.17</v>
      </c>
      <c r="K500">
        <v>1298.1099999999999</v>
      </c>
      <c r="L500">
        <v>-6722.03</v>
      </c>
      <c r="M500">
        <v>-1935.1</v>
      </c>
      <c r="N500">
        <v>-3143.1</v>
      </c>
      <c r="O500">
        <v>-6530.06</v>
      </c>
      <c r="P500">
        <v>-1444.39</v>
      </c>
      <c r="Q500">
        <v>-993.17600000000004</v>
      </c>
      <c r="R500">
        <v>-7597.33</v>
      </c>
      <c r="S500">
        <v>-378.392</v>
      </c>
      <c r="T500">
        <v>-3583.84</v>
      </c>
    </row>
    <row r="501" spans="1:20" x14ac:dyDescent="0.15">
      <c r="A501">
        <v>497</v>
      </c>
      <c r="B501">
        <v>0</v>
      </c>
      <c r="C501">
        <v>-8318.8799999999992</v>
      </c>
      <c r="D501">
        <v>-1031.4000000000001</v>
      </c>
      <c r="E501">
        <v>-5670.77</v>
      </c>
      <c r="F501">
        <v>4960.32</v>
      </c>
      <c r="G501">
        <v>135.17099999999999</v>
      </c>
      <c r="H501">
        <v>-3362.83</v>
      </c>
      <c r="I501">
        <v>-5858.47</v>
      </c>
      <c r="J501">
        <v>-2506.11</v>
      </c>
      <c r="K501">
        <v>1253.05</v>
      </c>
      <c r="L501">
        <v>-6496.1</v>
      </c>
      <c r="M501">
        <v>-2194.98</v>
      </c>
      <c r="N501">
        <v>-3301.12</v>
      </c>
      <c r="O501">
        <v>-6304.77</v>
      </c>
      <c r="P501">
        <v>-1569.09</v>
      </c>
      <c r="Q501">
        <v>-1021.58</v>
      </c>
      <c r="R501">
        <v>-7106.62</v>
      </c>
      <c r="S501">
        <v>-254.32599999999999</v>
      </c>
      <c r="T501">
        <v>-3499.28</v>
      </c>
    </row>
    <row r="502" spans="1:20" x14ac:dyDescent="0.15">
      <c r="A502">
        <v>498</v>
      </c>
      <c r="B502">
        <v>1</v>
      </c>
      <c r="C502">
        <v>-8266.99</v>
      </c>
      <c r="D502">
        <v>-1607.31</v>
      </c>
      <c r="E502">
        <v>-6038.7</v>
      </c>
      <c r="F502">
        <v>5129.45</v>
      </c>
      <c r="G502">
        <v>198.16800000000001</v>
      </c>
      <c r="H502">
        <v>-3745.49</v>
      </c>
      <c r="I502">
        <v>-5649.85</v>
      </c>
      <c r="J502">
        <v>-2331.4299999999998</v>
      </c>
      <c r="K502">
        <v>1196.25</v>
      </c>
      <c r="L502">
        <v>-6326.98</v>
      </c>
      <c r="M502">
        <v>-2336.34</v>
      </c>
      <c r="N502">
        <v>-3453.58</v>
      </c>
      <c r="O502">
        <v>-5920.83</v>
      </c>
      <c r="P502">
        <v>-1495.64</v>
      </c>
      <c r="Q502">
        <v>-970.96799999999996</v>
      </c>
      <c r="R502">
        <v>-6502.95</v>
      </c>
      <c r="S502">
        <v>-101.86</v>
      </c>
      <c r="T502">
        <v>-3391.87</v>
      </c>
    </row>
    <row r="503" spans="1:20" x14ac:dyDescent="0.15">
      <c r="A503">
        <v>499</v>
      </c>
      <c r="B503">
        <v>0</v>
      </c>
      <c r="C503">
        <v>-8605.8799999999992</v>
      </c>
      <c r="D503">
        <v>-2053.61</v>
      </c>
      <c r="E503">
        <v>-5943.69</v>
      </c>
      <c r="F503">
        <v>5388.68</v>
      </c>
      <c r="G503">
        <v>-128.32499999999999</v>
      </c>
      <c r="H503">
        <v>-4513.37</v>
      </c>
      <c r="I503">
        <v>-5378.87</v>
      </c>
      <c r="J503">
        <v>-2054.9</v>
      </c>
      <c r="K503">
        <v>1280.81</v>
      </c>
      <c r="L503">
        <v>-6117.71</v>
      </c>
      <c r="M503">
        <v>-2364.7399999999998</v>
      </c>
      <c r="N503">
        <v>-3544.34</v>
      </c>
      <c r="O503">
        <v>-5671.41</v>
      </c>
      <c r="P503">
        <v>-1456.13</v>
      </c>
      <c r="Q503">
        <v>-896.86500000000001</v>
      </c>
      <c r="R503">
        <v>-5814.71</v>
      </c>
      <c r="S503">
        <v>11.102600000000001</v>
      </c>
      <c r="T503">
        <v>-3352.37</v>
      </c>
    </row>
    <row r="504" spans="1:20" x14ac:dyDescent="0.15">
      <c r="A504">
        <v>500</v>
      </c>
      <c r="B504">
        <v>1</v>
      </c>
      <c r="C504">
        <v>-8809.6</v>
      </c>
      <c r="D504">
        <v>-2213.5700000000002</v>
      </c>
      <c r="E504">
        <v>-5531.34</v>
      </c>
      <c r="F504">
        <v>5789.27</v>
      </c>
      <c r="G504">
        <v>-727.09299999999996</v>
      </c>
      <c r="H504">
        <v>-5012.22</v>
      </c>
      <c r="I504">
        <v>-5158.49</v>
      </c>
      <c r="J504">
        <v>-1783.92</v>
      </c>
      <c r="K504">
        <v>1393.77</v>
      </c>
      <c r="L504">
        <v>-6067.11</v>
      </c>
      <c r="M504">
        <v>-2319.69</v>
      </c>
      <c r="N504">
        <v>-3476.43</v>
      </c>
      <c r="O504">
        <v>-5812.77</v>
      </c>
      <c r="P504">
        <v>-1411.08</v>
      </c>
      <c r="Q504">
        <v>-1077.73</v>
      </c>
      <c r="R504">
        <v>-5052.38</v>
      </c>
      <c r="S504">
        <v>73.459000000000003</v>
      </c>
      <c r="T504">
        <v>-3301.76</v>
      </c>
    </row>
    <row r="505" spans="1:20" x14ac:dyDescent="0.15">
      <c r="A505">
        <v>501</v>
      </c>
      <c r="B505">
        <v>0</v>
      </c>
      <c r="C505">
        <v>-8754.09</v>
      </c>
      <c r="D505">
        <v>-1427.39</v>
      </c>
      <c r="E505">
        <v>-5277.01</v>
      </c>
      <c r="F505">
        <v>6234.93</v>
      </c>
      <c r="G505">
        <v>-1127.69</v>
      </c>
      <c r="H505">
        <v>-4690.6400000000003</v>
      </c>
      <c r="I505">
        <v>-5028.88</v>
      </c>
      <c r="J505">
        <v>-1546.89</v>
      </c>
      <c r="K505">
        <v>1478.33</v>
      </c>
      <c r="L505">
        <v>-5965.24</v>
      </c>
      <c r="M505">
        <v>-2235.13</v>
      </c>
      <c r="N505">
        <v>-3476.43</v>
      </c>
      <c r="O505">
        <v>-5818.98</v>
      </c>
      <c r="P505">
        <v>-1337.62</v>
      </c>
      <c r="Q505">
        <v>-1140.0899999999999</v>
      </c>
      <c r="R505">
        <v>-4504.21</v>
      </c>
      <c r="S505">
        <v>33.9544</v>
      </c>
      <c r="T505">
        <v>-3155.5</v>
      </c>
    </row>
    <row r="506" spans="1:20" x14ac:dyDescent="0.15">
      <c r="A506">
        <v>502</v>
      </c>
      <c r="B506">
        <v>1</v>
      </c>
      <c r="C506">
        <v>-8420.1</v>
      </c>
      <c r="D506">
        <v>357.50799999999998</v>
      </c>
      <c r="E506">
        <v>-5119.6499999999996</v>
      </c>
      <c r="F506">
        <v>6720.73</v>
      </c>
      <c r="G506">
        <v>-1562.24</v>
      </c>
      <c r="H506">
        <v>-4362.8500000000004</v>
      </c>
      <c r="I506">
        <v>-4842.46</v>
      </c>
      <c r="J506">
        <v>-1326.52</v>
      </c>
      <c r="K506">
        <v>1569.1</v>
      </c>
      <c r="L506">
        <v>-5959.69</v>
      </c>
      <c r="M506">
        <v>-2133.27</v>
      </c>
      <c r="N506">
        <v>-3470.88</v>
      </c>
      <c r="O506">
        <v>-5660.31</v>
      </c>
      <c r="P506">
        <v>-1270.3599999999999</v>
      </c>
      <c r="Q506">
        <v>-1111.69</v>
      </c>
      <c r="R506">
        <v>-4227.68</v>
      </c>
      <c r="S506">
        <v>5.5500499999999997</v>
      </c>
      <c r="T506">
        <v>-2856.11</v>
      </c>
    </row>
    <row r="507" spans="1:20" x14ac:dyDescent="0.15">
      <c r="A507">
        <v>503</v>
      </c>
      <c r="B507">
        <v>0</v>
      </c>
      <c r="C507">
        <v>-8431.86</v>
      </c>
      <c r="D507">
        <v>-372.19299999999998</v>
      </c>
      <c r="E507">
        <v>-4763.45</v>
      </c>
      <c r="F507">
        <v>7064.52</v>
      </c>
      <c r="G507">
        <v>-1980.14</v>
      </c>
      <c r="H507">
        <v>-4188.18</v>
      </c>
      <c r="I507">
        <v>-4718.3900000000003</v>
      </c>
      <c r="J507">
        <v>-1213.55</v>
      </c>
      <c r="K507">
        <v>1495.64</v>
      </c>
      <c r="L507">
        <v>-5914.64</v>
      </c>
      <c r="M507">
        <v>-2111.0700000000002</v>
      </c>
      <c r="N507">
        <v>-3448.03</v>
      </c>
      <c r="O507">
        <v>-5739.31</v>
      </c>
      <c r="P507">
        <v>-1038.8800000000001</v>
      </c>
      <c r="Q507">
        <v>-1145.6400000000001</v>
      </c>
      <c r="R507">
        <v>-3967.8</v>
      </c>
      <c r="S507">
        <v>33.955199999999998</v>
      </c>
      <c r="T507">
        <v>-2680.79</v>
      </c>
    </row>
    <row r="508" spans="1:20" x14ac:dyDescent="0.15">
      <c r="A508">
        <v>504</v>
      </c>
      <c r="B508">
        <v>1</v>
      </c>
      <c r="C508">
        <v>-8334.8799999999992</v>
      </c>
      <c r="D508">
        <v>-596.14300000000003</v>
      </c>
      <c r="E508">
        <v>-4606.09</v>
      </c>
      <c r="F508">
        <v>7555.88</v>
      </c>
      <c r="G508">
        <v>-2301.7199999999998</v>
      </c>
      <c r="H508">
        <v>-3950.49</v>
      </c>
      <c r="I508">
        <v>-4577.0200000000004</v>
      </c>
      <c r="J508">
        <v>-1156.74</v>
      </c>
      <c r="K508">
        <v>1456.13</v>
      </c>
      <c r="L508">
        <v>-5852.28</v>
      </c>
      <c r="M508">
        <v>-1958.6</v>
      </c>
      <c r="N508">
        <v>-3527.04</v>
      </c>
      <c r="O508">
        <v>-5840.52</v>
      </c>
      <c r="P508">
        <v>-824.71400000000006</v>
      </c>
      <c r="Q508">
        <v>-1156.74</v>
      </c>
      <c r="R508">
        <v>-3848.63</v>
      </c>
      <c r="S508">
        <v>-5.5492900000000001</v>
      </c>
      <c r="T508">
        <v>-2646.83</v>
      </c>
    </row>
    <row r="509" spans="1:20" x14ac:dyDescent="0.15">
      <c r="A509">
        <v>505</v>
      </c>
      <c r="B509">
        <v>0</v>
      </c>
      <c r="C509">
        <v>-8650.25</v>
      </c>
      <c r="D509">
        <v>-1459.69</v>
      </c>
      <c r="E509">
        <v>-4211.04</v>
      </c>
      <c r="F509">
        <v>7933.62</v>
      </c>
      <c r="G509">
        <v>-2529.64</v>
      </c>
      <c r="H509">
        <v>-3989.34</v>
      </c>
      <c r="I509">
        <v>-4526.42</v>
      </c>
      <c r="J509">
        <v>-1213.55</v>
      </c>
      <c r="K509">
        <v>1438.82</v>
      </c>
      <c r="L509">
        <v>-5886.23</v>
      </c>
      <c r="M509">
        <v>-1840.09</v>
      </c>
      <c r="N509">
        <v>-3583.85</v>
      </c>
      <c r="O509">
        <v>-6094.19</v>
      </c>
      <c r="P509">
        <v>-541.971</v>
      </c>
      <c r="Q509">
        <v>-1269.04</v>
      </c>
      <c r="R509">
        <v>-4011.53</v>
      </c>
      <c r="S509">
        <v>-39.504899999999999</v>
      </c>
      <c r="T509">
        <v>-2641.28</v>
      </c>
    </row>
    <row r="510" spans="1:20" x14ac:dyDescent="0.15">
      <c r="A510">
        <v>506</v>
      </c>
      <c r="B510">
        <v>1</v>
      </c>
      <c r="C510">
        <v>-9147.83</v>
      </c>
      <c r="D510">
        <v>-2189.42</v>
      </c>
      <c r="E510">
        <v>-3882.58</v>
      </c>
      <c r="F510">
        <v>8474.92</v>
      </c>
      <c r="G510">
        <v>-2115.29</v>
      </c>
      <c r="H510">
        <v>-4171.54</v>
      </c>
      <c r="I510">
        <v>-4441.2</v>
      </c>
      <c r="J510">
        <v>-1140.0899999999999</v>
      </c>
      <c r="K510">
        <v>1546.24</v>
      </c>
      <c r="L510">
        <v>-5869.59</v>
      </c>
      <c r="M510">
        <v>-1721.57</v>
      </c>
      <c r="N510">
        <v>-3549.23</v>
      </c>
      <c r="O510">
        <v>-6410.9</v>
      </c>
      <c r="P510">
        <v>-490.70499999999998</v>
      </c>
      <c r="Q510">
        <v>-1573.98</v>
      </c>
      <c r="R510">
        <v>-4451.63</v>
      </c>
      <c r="S510">
        <v>-39.504899999999999</v>
      </c>
      <c r="T510">
        <v>-2629.52</v>
      </c>
    </row>
    <row r="511" spans="1:20" x14ac:dyDescent="0.15">
      <c r="A511">
        <v>507</v>
      </c>
      <c r="B511">
        <v>0</v>
      </c>
      <c r="C511">
        <v>-9278.11</v>
      </c>
      <c r="D511">
        <v>-2258</v>
      </c>
      <c r="E511">
        <v>-3994.88</v>
      </c>
      <c r="F511">
        <v>9152.7099999999991</v>
      </c>
      <c r="G511">
        <v>-2505.46</v>
      </c>
      <c r="H511">
        <v>-3887.46</v>
      </c>
      <c r="I511">
        <v>-4570.8100000000004</v>
      </c>
      <c r="J511">
        <v>-1089.49</v>
      </c>
      <c r="K511">
        <v>1591.29</v>
      </c>
      <c r="L511">
        <v>-5756.62</v>
      </c>
      <c r="M511">
        <v>-1647.44</v>
      </c>
      <c r="N511">
        <v>-3780.71</v>
      </c>
      <c r="O511">
        <v>-6489.9</v>
      </c>
      <c r="P511">
        <v>-592.57399999999996</v>
      </c>
      <c r="Q511">
        <v>-1772.17</v>
      </c>
      <c r="R511">
        <v>-4936.78</v>
      </c>
      <c r="S511">
        <v>-50.601300000000002</v>
      </c>
      <c r="T511">
        <v>-2804.18</v>
      </c>
    </row>
    <row r="512" spans="1:20" x14ac:dyDescent="0.15">
      <c r="A512">
        <v>508</v>
      </c>
      <c r="B512">
        <v>1</v>
      </c>
      <c r="C512">
        <v>-9216.42</v>
      </c>
      <c r="D512">
        <v>-2032.07</v>
      </c>
      <c r="E512">
        <v>-4294.2700000000004</v>
      </c>
      <c r="F512">
        <v>9737.7199999999993</v>
      </c>
      <c r="G512">
        <v>-2585.13</v>
      </c>
      <c r="H512">
        <v>-4249.22</v>
      </c>
      <c r="I512">
        <v>-4746.1400000000003</v>
      </c>
      <c r="J512">
        <v>-976.52800000000002</v>
      </c>
      <c r="K512">
        <v>1681.4</v>
      </c>
      <c r="L512">
        <v>-5688.71</v>
      </c>
      <c r="M512">
        <v>-1833.87</v>
      </c>
      <c r="N512">
        <v>-3967.14</v>
      </c>
      <c r="O512">
        <v>-6535.63</v>
      </c>
      <c r="P512">
        <v>-581.47799999999995</v>
      </c>
      <c r="Q512">
        <v>-1754.86</v>
      </c>
      <c r="R512">
        <v>-5473.2</v>
      </c>
      <c r="S512">
        <v>-96.323700000000002</v>
      </c>
      <c r="T512">
        <v>-3075.17</v>
      </c>
    </row>
    <row r="513" spans="1:20" x14ac:dyDescent="0.15">
      <c r="A513">
        <v>509</v>
      </c>
      <c r="B513">
        <v>0</v>
      </c>
      <c r="C513">
        <v>-9018.89</v>
      </c>
      <c r="D513">
        <v>-1901.78</v>
      </c>
      <c r="E513">
        <v>-4541.72</v>
      </c>
      <c r="F513">
        <v>11029.6</v>
      </c>
      <c r="G513">
        <v>-2471.5</v>
      </c>
      <c r="H513">
        <v>-4440.5200000000004</v>
      </c>
      <c r="I513">
        <v>-4785.6400000000003</v>
      </c>
      <c r="J513">
        <v>-891.971</v>
      </c>
      <c r="K513">
        <v>1817.23</v>
      </c>
      <c r="L513">
        <v>-5683.16</v>
      </c>
      <c r="M513">
        <v>-1974.57</v>
      </c>
      <c r="N513">
        <v>-4069.01</v>
      </c>
      <c r="O513">
        <v>-6405.35</v>
      </c>
      <c r="P513">
        <v>-485.827</v>
      </c>
      <c r="Q513">
        <v>-1895.56</v>
      </c>
      <c r="R513">
        <v>-5868.92</v>
      </c>
      <c r="S513">
        <v>67.241900000000001</v>
      </c>
      <c r="T513">
        <v>-3306.65</v>
      </c>
    </row>
    <row r="514" spans="1:20" x14ac:dyDescent="0.15">
      <c r="A514">
        <v>510</v>
      </c>
      <c r="B514">
        <v>1</v>
      </c>
      <c r="C514">
        <v>-8826.92</v>
      </c>
      <c r="D514">
        <v>-1969.02</v>
      </c>
      <c r="E514">
        <v>-5078.1400000000003</v>
      </c>
      <c r="F514">
        <v>12535.6</v>
      </c>
      <c r="G514">
        <v>-2629.51</v>
      </c>
      <c r="H514">
        <v>-4857.75</v>
      </c>
      <c r="I514">
        <v>-4808.51</v>
      </c>
      <c r="J514">
        <v>-790.09900000000005</v>
      </c>
      <c r="K514">
        <v>1811.68</v>
      </c>
      <c r="L514">
        <v>-5638.11</v>
      </c>
      <c r="M514">
        <v>-2223.37</v>
      </c>
      <c r="N514">
        <v>-4046.82</v>
      </c>
      <c r="O514">
        <v>-6433.76</v>
      </c>
      <c r="P514">
        <v>-327.13299999999998</v>
      </c>
      <c r="Q514">
        <v>-2138.81</v>
      </c>
      <c r="R514">
        <v>-6010.3</v>
      </c>
      <c r="S514">
        <v>264.76400000000001</v>
      </c>
      <c r="T514">
        <v>-3493.07</v>
      </c>
    </row>
    <row r="515" spans="1:20" x14ac:dyDescent="0.15">
      <c r="A515">
        <v>511</v>
      </c>
      <c r="B515">
        <v>0</v>
      </c>
      <c r="C515">
        <v>-8691.08</v>
      </c>
      <c r="D515">
        <v>-2211.6</v>
      </c>
      <c r="E515">
        <v>-5496.05</v>
      </c>
      <c r="F515">
        <v>14269</v>
      </c>
      <c r="G515">
        <v>-2926.2</v>
      </c>
      <c r="H515">
        <v>-5377.54</v>
      </c>
      <c r="I515">
        <v>-4729.5</v>
      </c>
      <c r="J515">
        <v>-801.19200000000001</v>
      </c>
      <c r="K515">
        <v>1777.72</v>
      </c>
      <c r="L515">
        <v>-5581.29</v>
      </c>
      <c r="M515">
        <v>-2313.4699999999998</v>
      </c>
      <c r="N515">
        <v>-3899.9</v>
      </c>
      <c r="O515">
        <v>-6360.97</v>
      </c>
      <c r="P515">
        <v>-395.04899999999998</v>
      </c>
      <c r="Q515">
        <v>-2167.2199999999998</v>
      </c>
      <c r="R515">
        <v>-6010.97</v>
      </c>
      <c r="S515">
        <v>462.28699999999998</v>
      </c>
      <c r="T515">
        <v>-3606.04</v>
      </c>
    </row>
    <row r="516" spans="1:20" x14ac:dyDescent="0.15">
      <c r="A516">
        <v>512</v>
      </c>
      <c r="B516">
        <v>1</v>
      </c>
      <c r="C516">
        <v>-8691.08</v>
      </c>
      <c r="D516">
        <v>-2449.31</v>
      </c>
      <c r="E516">
        <v>-5801</v>
      </c>
      <c r="F516">
        <v>15658.5</v>
      </c>
      <c r="G516">
        <v>-4121.74</v>
      </c>
      <c r="H516">
        <v>-5710.21</v>
      </c>
      <c r="I516">
        <v>-4683.7700000000004</v>
      </c>
      <c r="J516">
        <v>-874.65499999999997</v>
      </c>
      <c r="K516">
        <v>1761.08</v>
      </c>
      <c r="L516">
        <v>-5665.84</v>
      </c>
      <c r="M516">
        <v>-2460.4</v>
      </c>
      <c r="N516">
        <v>-3837.52</v>
      </c>
      <c r="O516">
        <v>-6084.44</v>
      </c>
      <c r="P516">
        <v>-417.23399999999998</v>
      </c>
      <c r="Q516">
        <v>-2127.7199999999998</v>
      </c>
      <c r="R516">
        <v>-5762.85</v>
      </c>
      <c r="S516">
        <v>648.71699999999998</v>
      </c>
      <c r="T516">
        <v>-3685.05</v>
      </c>
    </row>
    <row r="517" spans="1:20" x14ac:dyDescent="0.15">
      <c r="A517">
        <v>513</v>
      </c>
      <c r="B517">
        <v>0</v>
      </c>
      <c r="C517">
        <v>-8735.4500000000007</v>
      </c>
      <c r="D517">
        <v>-2421.58</v>
      </c>
      <c r="E517">
        <v>-6021.39</v>
      </c>
      <c r="F517">
        <v>16573.400000000001</v>
      </c>
      <c r="G517">
        <v>-5556.37</v>
      </c>
      <c r="H517">
        <v>-6111.49</v>
      </c>
      <c r="I517">
        <v>-4858.42</v>
      </c>
      <c r="J517">
        <v>-869.79300000000001</v>
      </c>
      <c r="K517">
        <v>1637.02</v>
      </c>
      <c r="L517">
        <v>-5778.81</v>
      </c>
      <c r="M517">
        <v>-2544.9499999999998</v>
      </c>
      <c r="N517">
        <v>-3865.94</v>
      </c>
      <c r="O517">
        <v>-5802.36</v>
      </c>
      <c r="P517">
        <v>-591.89</v>
      </c>
      <c r="Q517">
        <v>-2082.67</v>
      </c>
      <c r="R517">
        <v>-5469</v>
      </c>
      <c r="S517">
        <v>767.23099999999999</v>
      </c>
      <c r="T517">
        <v>-3752.97</v>
      </c>
    </row>
    <row r="518" spans="1:20" x14ac:dyDescent="0.15">
      <c r="A518">
        <v>514</v>
      </c>
      <c r="B518">
        <v>1</v>
      </c>
      <c r="C518">
        <v>-9051.49</v>
      </c>
      <c r="D518">
        <v>-2212.96</v>
      </c>
      <c r="E518">
        <v>-6128.81</v>
      </c>
      <c r="F518">
        <v>17323.3</v>
      </c>
      <c r="G518">
        <v>-6483.67</v>
      </c>
      <c r="H518">
        <v>-6292.37</v>
      </c>
      <c r="I518">
        <v>-5129.41</v>
      </c>
      <c r="J518">
        <v>-615.44299999999998</v>
      </c>
      <c r="K518">
        <v>1523.37</v>
      </c>
      <c r="L518">
        <v>-5846.73</v>
      </c>
      <c r="M518">
        <v>-2624.65</v>
      </c>
      <c r="N518">
        <v>-3848.61</v>
      </c>
      <c r="O518">
        <v>-5530.69</v>
      </c>
      <c r="P518">
        <v>-862.87599999999998</v>
      </c>
      <c r="Q518">
        <v>-2009.21</v>
      </c>
      <c r="R518">
        <v>-5316.53</v>
      </c>
      <c r="S518">
        <v>880.19899999999996</v>
      </c>
      <c r="T518">
        <v>-3758.51</v>
      </c>
    </row>
    <row r="519" spans="1:20" x14ac:dyDescent="0.15">
      <c r="A519">
        <v>515</v>
      </c>
      <c r="B519">
        <v>0</v>
      </c>
      <c r="C519">
        <v>-9378.61</v>
      </c>
      <c r="D519">
        <v>-1919.8</v>
      </c>
      <c r="E519">
        <v>-6179.4</v>
      </c>
      <c r="F519">
        <v>18283.2</v>
      </c>
      <c r="G519">
        <v>-6766.43</v>
      </c>
      <c r="H519">
        <v>-6332.57</v>
      </c>
      <c r="I519">
        <v>-5371.98</v>
      </c>
      <c r="J519">
        <v>-496.92899999999997</v>
      </c>
      <c r="K519">
        <v>1659.21</v>
      </c>
      <c r="L519">
        <v>-5863.36</v>
      </c>
      <c r="M519">
        <v>-2466.63</v>
      </c>
      <c r="N519">
        <v>-3961.58</v>
      </c>
      <c r="O519">
        <v>-5575.05</v>
      </c>
      <c r="P519">
        <v>-1072.18</v>
      </c>
      <c r="Q519">
        <v>-1991.88</v>
      </c>
      <c r="R519">
        <v>-5231.29</v>
      </c>
      <c r="S519">
        <v>953.66300000000001</v>
      </c>
      <c r="T519">
        <v>-3809.11</v>
      </c>
    </row>
    <row r="520" spans="1:20" x14ac:dyDescent="0.15">
      <c r="A520">
        <v>516</v>
      </c>
      <c r="B520">
        <v>1</v>
      </c>
      <c r="C520">
        <v>-9745.94</v>
      </c>
      <c r="D520">
        <v>-1535.84</v>
      </c>
      <c r="E520">
        <v>-6292.37</v>
      </c>
      <c r="F520">
        <v>19034.400000000001</v>
      </c>
      <c r="G520">
        <v>-6873.17</v>
      </c>
      <c r="H520">
        <v>-6123.96</v>
      </c>
      <c r="I520">
        <v>-5631.88</v>
      </c>
      <c r="J520">
        <v>-389.505</v>
      </c>
      <c r="K520">
        <v>1659.21</v>
      </c>
      <c r="L520">
        <v>-5970.79</v>
      </c>
      <c r="M520">
        <v>-2303.0700000000002</v>
      </c>
      <c r="N520">
        <v>-4029.5</v>
      </c>
      <c r="O520">
        <v>-5891.09</v>
      </c>
      <c r="P520">
        <v>-1128.32</v>
      </c>
      <c r="Q520">
        <v>-2115.94</v>
      </c>
      <c r="R520">
        <v>-5383.07</v>
      </c>
      <c r="S520">
        <v>993.16800000000001</v>
      </c>
      <c r="T520">
        <v>-3933.17</v>
      </c>
    </row>
    <row r="521" spans="1:20" x14ac:dyDescent="0.15">
      <c r="A521">
        <v>517</v>
      </c>
      <c r="B521">
        <v>0</v>
      </c>
      <c r="C521">
        <v>-9910.19</v>
      </c>
      <c r="D521">
        <v>-1247.52</v>
      </c>
      <c r="E521">
        <v>-6343.66</v>
      </c>
      <c r="F521">
        <v>19542.5</v>
      </c>
      <c r="G521">
        <v>-7221.77</v>
      </c>
      <c r="H521">
        <v>-5869.6</v>
      </c>
      <c r="I521">
        <v>-5778.81</v>
      </c>
      <c r="J521">
        <v>-399.899</v>
      </c>
      <c r="K521">
        <v>1692.47</v>
      </c>
      <c r="L521">
        <v>-6010.29</v>
      </c>
      <c r="M521">
        <v>-2105.54</v>
      </c>
      <c r="N521">
        <v>-4029.5</v>
      </c>
      <c r="O521">
        <v>-6229.3</v>
      </c>
      <c r="P521">
        <v>-1269.7</v>
      </c>
      <c r="Q521">
        <v>-2251.7800000000002</v>
      </c>
      <c r="R521">
        <v>-5738.61</v>
      </c>
      <c r="S521">
        <v>1021.58</v>
      </c>
      <c r="T521">
        <v>-4096.7299999999996</v>
      </c>
    </row>
    <row r="522" spans="1:20" x14ac:dyDescent="0.15">
      <c r="A522">
        <v>518</v>
      </c>
      <c r="B522">
        <v>1</v>
      </c>
      <c r="C522">
        <v>-9848.51</v>
      </c>
      <c r="D522">
        <v>-1123.47</v>
      </c>
      <c r="E522">
        <v>-6175.25</v>
      </c>
      <c r="F522">
        <v>19961.099999999999</v>
      </c>
      <c r="G522">
        <v>-8100.57</v>
      </c>
      <c r="H522">
        <v>-5778.81</v>
      </c>
      <c r="I522">
        <v>-5863.36</v>
      </c>
      <c r="J522">
        <v>-710.39099999999996</v>
      </c>
      <c r="K522">
        <v>1923.96</v>
      </c>
      <c r="L522">
        <v>-6071.97</v>
      </c>
      <c r="M522">
        <v>-1891.39</v>
      </c>
      <c r="N522">
        <v>-4035.05</v>
      </c>
      <c r="O522">
        <v>-6681.18</v>
      </c>
      <c r="P522">
        <v>-1309.21</v>
      </c>
      <c r="Q522">
        <v>-2246.2399999999998</v>
      </c>
      <c r="R522">
        <v>-6127.41</v>
      </c>
      <c r="S522">
        <v>987.62300000000005</v>
      </c>
      <c r="T522">
        <v>-4283.16</v>
      </c>
    </row>
    <row r="523" spans="1:20" x14ac:dyDescent="0.15">
      <c r="A523">
        <v>519</v>
      </c>
      <c r="B523">
        <v>0</v>
      </c>
      <c r="C523">
        <v>-9711.9699999999993</v>
      </c>
      <c r="D523">
        <v>-948.81899999999996</v>
      </c>
      <c r="E523">
        <v>-5662.39</v>
      </c>
      <c r="F523">
        <v>20029</v>
      </c>
      <c r="G523">
        <v>-9605.8799999999992</v>
      </c>
      <c r="H523">
        <v>-5868.9</v>
      </c>
      <c r="I523">
        <v>-5981.88</v>
      </c>
      <c r="J523">
        <v>-964.74900000000002</v>
      </c>
      <c r="K523">
        <v>2121.48</v>
      </c>
      <c r="L523">
        <v>-6291.67</v>
      </c>
      <c r="M523">
        <v>-1597.53</v>
      </c>
      <c r="N523">
        <v>-4074.55</v>
      </c>
      <c r="O523">
        <v>-7013.85</v>
      </c>
      <c r="P523">
        <v>-1348.71</v>
      </c>
      <c r="Q523">
        <v>-2206.73</v>
      </c>
      <c r="R523">
        <v>-6703.35</v>
      </c>
      <c r="S523">
        <v>987.62300000000005</v>
      </c>
      <c r="T523">
        <v>-4418.3100000000004</v>
      </c>
    </row>
    <row r="524" spans="1:20" x14ac:dyDescent="0.15">
      <c r="A524">
        <v>520</v>
      </c>
      <c r="B524">
        <v>1</v>
      </c>
      <c r="C524">
        <v>-9943.4500000000007</v>
      </c>
      <c r="D524">
        <v>-688.91600000000005</v>
      </c>
      <c r="E524">
        <v>-4939.5200000000004</v>
      </c>
      <c r="F524">
        <v>20029</v>
      </c>
      <c r="G524">
        <v>-11786.9</v>
      </c>
      <c r="H524">
        <v>-6038.01</v>
      </c>
      <c r="I524">
        <v>-6117.02</v>
      </c>
      <c r="J524">
        <v>-1099.8900000000001</v>
      </c>
      <c r="K524">
        <v>2330.09</v>
      </c>
      <c r="L524">
        <v>-6663.84</v>
      </c>
      <c r="M524">
        <v>-1439.51</v>
      </c>
      <c r="N524">
        <v>-4114.0600000000004</v>
      </c>
      <c r="O524">
        <v>-7448.4</v>
      </c>
      <c r="P524">
        <v>-1382.67</v>
      </c>
      <c r="Q524">
        <v>-2161.6799999999998</v>
      </c>
      <c r="R524">
        <v>-7166.32</v>
      </c>
      <c r="S524">
        <v>998.70899999999995</v>
      </c>
      <c r="T524">
        <v>-4655.34</v>
      </c>
    </row>
    <row r="525" spans="1:20" x14ac:dyDescent="0.15">
      <c r="A525">
        <v>521</v>
      </c>
      <c r="B525">
        <v>0</v>
      </c>
      <c r="C525">
        <v>-10218.6</v>
      </c>
      <c r="D525">
        <v>-497.642</v>
      </c>
      <c r="E525">
        <v>-4441.8900000000003</v>
      </c>
      <c r="F525">
        <v>20029</v>
      </c>
      <c r="G525">
        <v>-14948</v>
      </c>
      <c r="H525">
        <v>-6164.18</v>
      </c>
      <c r="I525">
        <v>-6365.13</v>
      </c>
      <c r="J525">
        <v>-1320.29</v>
      </c>
      <c r="K525">
        <v>2606.62</v>
      </c>
      <c r="L525">
        <v>-7126.81</v>
      </c>
      <c r="M525">
        <v>-1303.6600000000001</v>
      </c>
      <c r="N525">
        <v>-4153.5600000000004</v>
      </c>
      <c r="O525">
        <v>-7877.4</v>
      </c>
      <c r="P525">
        <v>-1393.76</v>
      </c>
      <c r="Q525">
        <v>-2077.13</v>
      </c>
      <c r="R525">
        <v>-7633.42</v>
      </c>
      <c r="S525">
        <v>1077.72</v>
      </c>
      <c r="T525">
        <v>-4875.7299999999996</v>
      </c>
    </row>
    <row r="526" spans="1:20" x14ac:dyDescent="0.15">
      <c r="A526">
        <v>522</v>
      </c>
      <c r="B526">
        <v>1</v>
      </c>
      <c r="C526">
        <v>-10952.5</v>
      </c>
      <c r="D526">
        <v>-174.64699999999999</v>
      </c>
      <c r="E526">
        <v>-4272.78</v>
      </c>
      <c r="F526">
        <v>20029</v>
      </c>
      <c r="G526">
        <v>-17766</v>
      </c>
      <c r="H526">
        <v>-5655.46</v>
      </c>
      <c r="I526">
        <v>-6675.62</v>
      </c>
      <c r="J526">
        <v>-1427.72</v>
      </c>
      <c r="K526">
        <v>2844.35</v>
      </c>
      <c r="L526">
        <v>-7494.14</v>
      </c>
      <c r="M526">
        <v>-1281.49</v>
      </c>
      <c r="N526">
        <v>-4181.9799999999996</v>
      </c>
      <c r="O526">
        <v>-8300.16</v>
      </c>
      <c r="P526">
        <v>-1489.39</v>
      </c>
      <c r="Q526">
        <v>-1964.16</v>
      </c>
      <c r="R526">
        <v>-8536.48</v>
      </c>
      <c r="S526">
        <v>1151.19</v>
      </c>
      <c r="T526">
        <v>-5005.33</v>
      </c>
    </row>
    <row r="527" spans="1:20" x14ac:dyDescent="0.15">
      <c r="A527">
        <v>523</v>
      </c>
      <c r="B527">
        <v>0</v>
      </c>
      <c r="C527">
        <v>-11484.9</v>
      </c>
      <c r="D527">
        <v>-304.24400000000003</v>
      </c>
      <c r="E527">
        <v>-4107.8</v>
      </c>
      <c r="F527">
        <v>19873.8</v>
      </c>
      <c r="G527">
        <v>-19689.400000000001</v>
      </c>
      <c r="H527">
        <v>-5545.89</v>
      </c>
      <c r="I527">
        <v>-6996.49</v>
      </c>
      <c r="J527">
        <v>-1467.22</v>
      </c>
      <c r="K527">
        <v>2855.44</v>
      </c>
      <c r="L527">
        <v>-7708.29</v>
      </c>
      <c r="M527">
        <v>-1145.6400000000001</v>
      </c>
      <c r="N527">
        <v>-4164.6400000000003</v>
      </c>
      <c r="O527">
        <v>-8909.36</v>
      </c>
      <c r="P527">
        <v>-1648.12</v>
      </c>
      <c r="Q527">
        <v>-1907.32</v>
      </c>
      <c r="R527">
        <v>-9350.16</v>
      </c>
      <c r="S527">
        <v>1174.06</v>
      </c>
      <c r="T527">
        <v>-5241.6499999999996</v>
      </c>
    </row>
    <row r="528" spans="1:20" x14ac:dyDescent="0.15">
      <c r="A528">
        <v>524</v>
      </c>
      <c r="B528">
        <v>1</v>
      </c>
      <c r="C528">
        <v>-11433.5</v>
      </c>
      <c r="D528">
        <v>-479.601</v>
      </c>
      <c r="E528">
        <v>-4334.46</v>
      </c>
      <c r="F528">
        <v>18634.7</v>
      </c>
      <c r="G528">
        <v>-20012.400000000001</v>
      </c>
      <c r="H528">
        <v>-6295.05</v>
      </c>
      <c r="I528">
        <v>-7594.6</v>
      </c>
      <c r="J528">
        <v>-1512.27</v>
      </c>
      <c r="K528">
        <v>2956.61</v>
      </c>
      <c r="L528">
        <v>-8029.87</v>
      </c>
      <c r="M528">
        <v>-1151.18</v>
      </c>
      <c r="N528">
        <v>-4305.32</v>
      </c>
      <c r="O528">
        <v>-9603.81</v>
      </c>
      <c r="P528">
        <v>-1552.49</v>
      </c>
      <c r="Q528">
        <v>-1980.79</v>
      </c>
      <c r="R528">
        <v>-9818.67</v>
      </c>
      <c r="S528">
        <v>1106.1400000000001</v>
      </c>
      <c r="T528">
        <v>-5710.16</v>
      </c>
    </row>
    <row r="529" spans="1:20" x14ac:dyDescent="0.15">
      <c r="A529">
        <v>525</v>
      </c>
      <c r="B529">
        <v>0</v>
      </c>
      <c r="C529">
        <v>-11552.1</v>
      </c>
      <c r="D529">
        <v>-524.64599999999996</v>
      </c>
      <c r="E529">
        <v>-4344.1099999999997</v>
      </c>
      <c r="F529">
        <v>16802.099999999999</v>
      </c>
      <c r="G529">
        <v>-19866.2</v>
      </c>
      <c r="H529">
        <v>-7364.54</v>
      </c>
      <c r="I529">
        <v>-8210.0499999999993</v>
      </c>
      <c r="J529">
        <v>-1580.2</v>
      </c>
      <c r="K529">
        <v>3204.72</v>
      </c>
      <c r="L529">
        <v>-8352.16</v>
      </c>
      <c r="M529">
        <v>-1207.31</v>
      </c>
      <c r="N529">
        <v>-4587.3999999999996</v>
      </c>
      <c r="O529">
        <v>-10174.200000000001</v>
      </c>
      <c r="P529">
        <v>-1327.26</v>
      </c>
      <c r="Q529">
        <v>-2020.29</v>
      </c>
      <c r="R529">
        <v>-10253.200000000001</v>
      </c>
      <c r="S529">
        <v>1100.5999999999999</v>
      </c>
      <c r="T529">
        <v>-6122.55</v>
      </c>
    </row>
    <row r="530" spans="1:20" x14ac:dyDescent="0.15">
      <c r="A530">
        <v>526</v>
      </c>
      <c r="B530">
        <v>1</v>
      </c>
      <c r="C530">
        <v>-11670.6</v>
      </c>
      <c r="D530">
        <v>-587.03300000000002</v>
      </c>
      <c r="E530">
        <v>-4886.09</v>
      </c>
      <c r="F530">
        <v>16289.3</v>
      </c>
      <c r="G530">
        <v>-19655.400000000001</v>
      </c>
      <c r="H530">
        <v>-7427.65</v>
      </c>
      <c r="I530">
        <v>-8706.99</v>
      </c>
      <c r="J530">
        <v>-1585.74</v>
      </c>
      <c r="K530">
        <v>3487.52</v>
      </c>
      <c r="L530">
        <v>-8492.84</v>
      </c>
      <c r="M530">
        <v>-1365.33</v>
      </c>
      <c r="N530">
        <v>-4897.8900000000003</v>
      </c>
      <c r="O530">
        <v>-10603.2</v>
      </c>
      <c r="P530">
        <v>-915.59400000000005</v>
      </c>
      <c r="Q530">
        <v>-2076.42</v>
      </c>
      <c r="R530">
        <v>-10682.2</v>
      </c>
      <c r="S530">
        <v>1072.17</v>
      </c>
      <c r="T530">
        <v>-6382.46</v>
      </c>
    </row>
    <row r="531" spans="1:20" x14ac:dyDescent="0.15">
      <c r="A531">
        <v>527</v>
      </c>
      <c r="B531">
        <v>0</v>
      </c>
      <c r="C531">
        <v>-11805.7</v>
      </c>
      <c r="D531">
        <v>-558.60900000000004</v>
      </c>
      <c r="E531">
        <v>-5321.36</v>
      </c>
      <c r="F531">
        <v>15566.4</v>
      </c>
      <c r="G531">
        <v>-20045.599999999999</v>
      </c>
      <c r="H531">
        <v>-7112.33</v>
      </c>
      <c r="I531">
        <v>-9113.11</v>
      </c>
      <c r="J531">
        <v>-1636.32</v>
      </c>
      <c r="K531">
        <v>3572.06</v>
      </c>
      <c r="L531">
        <v>-8752.75</v>
      </c>
      <c r="M531">
        <v>-1523.35</v>
      </c>
      <c r="N531">
        <v>-5141.18</v>
      </c>
      <c r="O531">
        <v>-10959.5</v>
      </c>
      <c r="P531">
        <v>-446.35700000000003</v>
      </c>
      <c r="Q531">
        <v>-2217.8200000000002</v>
      </c>
      <c r="R531">
        <v>-11071.7</v>
      </c>
      <c r="S531">
        <v>1095.06</v>
      </c>
      <c r="T531">
        <v>-6529.39</v>
      </c>
    </row>
    <row r="532" spans="1:20" x14ac:dyDescent="0.15">
      <c r="A532">
        <v>528</v>
      </c>
      <c r="B532">
        <v>1</v>
      </c>
      <c r="C532">
        <v>-12059.4</v>
      </c>
      <c r="D532">
        <v>-575.95399999999995</v>
      </c>
      <c r="E532">
        <v>-5491.19</v>
      </c>
      <c r="F532">
        <v>15041</v>
      </c>
      <c r="G532">
        <v>-20153.099999999999</v>
      </c>
      <c r="H532">
        <v>-6537.11</v>
      </c>
      <c r="I532">
        <v>-9537.31</v>
      </c>
      <c r="J532">
        <v>-1749.3</v>
      </c>
      <c r="K532">
        <v>3690.58</v>
      </c>
      <c r="L532">
        <v>-8894.15</v>
      </c>
      <c r="M532">
        <v>-1681.37</v>
      </c>
      <c r="N532">
        <v>-5164.07</v>
      </c>
      <c r="O532">
        <v>-11083.5</v>
      </c>
      <c r="P532">
        <v>-259.91500000000002</v>
      </c>
      <c r="Q532">
        <v>-2262.86</v>
      </c>
      <c r="R532">
        <v>-11449.4</v>
      </c>
      <c r="S532">
        <v>1021.59</v>
      </c>
      <c r="T532">
        <v>-6597.32</v>
      </c>
    </row>
    <row r="533" spans="1:20" x14ac:dyDescent="0.15">
      <c r="A533">
        <v>529</v>
      </c>
      <c r="B533">
        <v>0</v>
      </c>
      <c r="C533">
        <v>-12398.3</v>
      </c>
      <c r="D533">
        <v>-440.82100000000003</v>
      </c>
      <c r="E533">
        <v>-5485.65</v>
      </c>
      <c r="F533">
        <v>14607.9</v>
      </c>
      <c r="G533">
        <v>-20187</v>
      </c>
      <c r="H533">
        <v>-5853.72</v>
      </c>
      <c r="I533">
        <v>-9689.06</v>
      </c>
      <c r="J533">
        <v>-1839.39</v>
      </c>
      <c r="K533">
        <v>3814.63</v>
      </c>
      <c r="L533">
        <v>-8955.81</v>
      </c>
      <c r="M533">
        <v>-1833.85</v>
      </c>
      <c r="N533">
        <v>-5118.29</v>
      </c>
      <c r="O533">
        <v>-11241.6</v>
      </c>
      <c r="P533">
        <v>-146.94</v>
      </c>
      <c r="Q533">
        <v>-2364.0300000000002</v>
      </c>
      <c r="R533">
        <v>-11913.1</v>
      </c>
      <c r="S533">
        <v>976.54399999999998</v>
      </c>
      <c r="T533">
        <v>-6619.48</v>
      </c>
    </row>
    <row r="534" spans="1:20" x14ac:dyDescent="0.15">
      <c r="A534">
        <v>530</v>
      </c>
      <c r="B534">
        <v>1</v>
      </c>
      <c r="C534">
        <v>-12651.9</v>
      </c>
      <c r="D534">
        <v>-192.71600000000001</v>
      </c>
      <c r="E534">
        <v>-5490.45</v>
      </c>
      <c r="F534">
        <v>13704.9</v>
      </c>
      <c r="G534">
        <v>-20187</v>
      </c>
      <c r="H534">
        <v>-5367.86</v>
      </c>
      <c r="I534">
        <v>-9989.2099999999991</v>
      </c>
      <c r="J534">
        <v>-1958.63</v>
      </c>
      <c r="K534">
        <v>3956.03</v>
      </c>
      <c r="L534">
        <v>-9120.1</v>
      </c>
      <c r="M534">
        <v>-1946.82</v>
      </c>
      <c r="N534">
        <v>-5304.01</v>
      </c>
      <c r="O534">
        <v>-11377.4</v>
      </c>
      <c r="P534">
        <v>-56.852899999999998</v>
      </c>
      <c r="Q534">
        <v>-2584.44</v>
      </c>
      <c r="R534">
        <v>-11993.6</v>
      </c>
      <c r="S534">
        <v>897.53499999999997</v>
      </c>
      <c r="T534">
        <v>-6810.74</v>
      </c>
    </row>
    <row r="535" spans="1:20" x14ac:dyDescent="0.15">
      <c r="A535">
        <v>531</v>
      </c>
      <c r="B535">
        <v>0</v>
      </c>
      <c r="C535">
        <v>-13024.1</v>
      </c>
      <c r="D535">
        <v>123.321</v>
      </c>
      <c r="E535">
        <v>-5778.06</v>
      </c>
      <c r="F535">
        <v>13267.8</v>
      </c>
      <c r="G535">
        <v>-20181.5</v>
      </c>
      <c r="H535">
        <v>-5245.69</v>
      </c>
      <c r="I535">
        <v>-9960.7800000000007</v>
      </c>
      <c r="J535">
        <v>-1812.42</v>
      </c>
      <c r="K535">
        <v>4017.69</v>
      </c>
      <c r="L535">
        <v>-9030.75</v>
      </c>
      <c r="M535">
        <v>-2025.83</v>
      </c>
      <c r="N535">
        <v>-5637.39</v>
      </c>
      <c r="O535">
        <v>-11360.8</v>
      </c>
      <c r="P535">
        <v>73.471000000000004</v>
      </c>
      <c r="Q535">
        <v>-2708.49</v>
      </c>
      <c r="R535">
        <v>-11642.9</v>
      </c>
      <c r="S535">
        <v>824.06500000000005</v>
      </c>
      <c r="T535">
        <v>-7155.93</v>
      </c>
    </row>
    <row r="536" spans="1:20" x14ac:dyDescent="0.15">
      <c r="A536">
        <v>532</v>
      </c>
      <c r="B536">
        <v>1</v>
      </c>
      <c r="C536">
        <v>-13453.8</v>
      </c>
      <c r="D536">
        <v>450.43400000000003</v>
      </c>
      <c r="E536">
        <v>-6105.91</v>
      </c>
      <c r="F536">
        <v>15391.4</v>
      </c>
      <c r="G536">
        <v>-19721.099999999999</v>
      </c>
      <c r="H536">
        <v>-6539.39</v>
      </c>
      <c r="I536">
        <v>-10011.4</v>
      </c>
      <c r="J536">
        <v>-1557.31</v>
      </c>
      <c r="K536">
        <v>4209.68</v>
      </c>
      <c r="L536">
        <v>-8657.85</v>
      </c>
      <c r="M536">
        <v>-2104.84</v>
      </c>
      <c r="N536">
        <v>-5807.22</v>
      </c>
      <c r="O536">
        <v>-11264.4</v>
      </c>
      <c r="P536">
        <v>39.504899999999999</v>
      </c>
      <c r="Q536">
        <v>-2827.74</v>
      </c>
      <c r="R536">
        <v>-11547.3</v>
      </c>
      <c r="S536">
        <v>801.17600000000004</v>
      </c>
      <c r="T536">
        <v>-7156.67</v>
      </c>
    </row>
    <row r="537" spans="1:20" x14ac:dyDescent="0.15">
      <c r="A537">
        <v>533</v>
      </c>
      <c r="B537">
        <v>0</v>
      </c>
      <c r="C537">
        <v>-13567.5</v>
      </c>
      <c r="D537">
        <v>939.62800000000004</v>
      </c>
      <c r="E537">
        <v>-6396.85</v>
      </c>
      <c r="F537">
        <v>16611.599999999999</v>
      </c>
      <c r="G537">
        <v>-16784.400000000001</v>
      </c>
      <c r="H537">
        <v>-8599.89</v>
      </c>
      <c r="I537">
        <v>-10074.5</v>
      </c>
      <c r="J537">
        <v>-1642.59</v>
      </c>
      <c r="K537">
        <v>4345.54</v>
      </c>
      <c r="L537">
        <v>-8531.59</v>
      </c>
      <c r="M537">
        <v>-2189.39</v>
      </c>
      <c r="N537">
        <v>-5812.76</v>
      </c>
      <c r="O537">
        <v>-11337.2</v>
      </c>
      <c r="P537">
        <v>11.814399999999999</v>
      </c>
      <c r="Q537">
        <v>-2631.69</v>
      </c>
      <c r="R537">
        <v>-11294.3</v>
      </c>
      <c r="S537">
        <v>874.64700000000005</v>
      </c>
      <c r="T537">
        <v>-6958.41</v>
      </c>
    </row>
    <row r="538" spans="1:20" x14ac:dyDescent="0.15">
      <c r="A538">
        <v>534</v>
      </c>
      <c r="B538">
        <v>1</v>
      </c>
      <c r="C538">
        <v>-13780.6</v>
      </c>
      <c r="D538">
        <v>1862.27</v>
      </c>
      <c r="E538">
        <v>-6982.43</v>
      </c>
      <c r="F538">
        <v>15546.5</v>
      </c>
      <c r="G538">
        <v>-13380.1</v>
      </c>
      <c r="H538">
        <v>-7758.06</v>
      </c>
      <c r="I538">
        <v>-9825.65</v>
      </c>
      <c r="J538">
        <v>-1562.84</v>
      </c>
      <c r="K538">
        <v>4367.6899999999996</v>
      </c>
      <c r="L538">
        <v>-9189.8700000000008</v>
      </c>
      <c r="M538">
        <v>-2318.9699999999998</v>
      </c>
      <c r="N538">
        <v>-5780.28</v>
      </c>
      <c r="O538">
        <v>-11630.3</v>
      </c>
      <c r="P538">
        <v>-196.78399999999999</v>
      </c>
      <c r="Q538">
        <v>-1871.51</v>
      </c>
      <c r="R538">
        <v>-10696.2</v>
      </c>
      <c r="S538">
        <v>908.61300000000006</v>
      </c>
      <c r="T538">
        <v>-6981.3</v>
      </c>
    </row>
    <row r="539" spans="1:20" x14ac:dyDescent="0.15">
      <c r="A539">
        <v>535</v>
      </c>
      <c r="B539">
        <v>0</v>
      </c>
      <c r="C539">
        <v>-15837.4</v>
      </c>
      <c r="D539">
        <v>1863.01</v>
      </c>
      <c r="E539">
        <v>-4602.16</v>
      </c>
      <c r="F539">
        <v>14232.8</v>
      </c>
      <c r="G539">
        <v>-1980.03</v>
      </c>
      <c r="H539">
        <v>-12252.4</v>
      </c>
      <c r="I539">
        <v>-9818.6299999999992</v>
      </c>
      <c r="J539">
        <v>-1781.77</v>
      </c>
      <c r="K539">
        <v>4525.71</v>
      </c>
      <c r="L539">
        <v>-10698.4</v>
      </c>
      <c r="M539">
        <v>-2505.42</v>
      </c>
      <c r="N539">
        <v>-5267.46</v>
      </c>
      <c r="O539">
        <v>-12102.9</v>
      </c>
      <c r="P539">
        <v>-423.48</v>
      </c>
      <c r="Q539">
        <v>-518.02599999999995</v>
      </c>
      <c r="R539">
        <v>-10125.1</v>
      </c>
      <c r="S539">
        <v>903.07600000000002</v>
      </c>
      <c r="T539">
        <v>-6907.83</v>
      </c>
    </row>
    <row r="540" spans="1:20" x14ac:dyDescent="0.15">
      <c r="A540">
        <v>536</v>
      </c>
      <c r="B540">
        <v>1</v>
      </c>
      <c r="C540">
        <v>-15438.7</v>
      </c>
      <c r="D540">
        <v>1836.39</v>
      </c>
      <c r="E540">
        <v>-3935.69</v>
      </c>
      <c r="F540">
        <v>14832.3</v>
      </c>
      <c r="G540">
        <v>14721.2</v>
      </c>
      <c r="H540">
        <v>-11659.2</v>
      </c>
      <c r="I540">
        <v>-10314.1</v>
      </c>
      <c r="J540">
        <v>-2407.56</v>
      </c>
      <c r="K540">
        <v>4617.29</v>
      </c>
      <c r="L540">
        <v>-13314.2</v>
      </c>
      <c r="M540">
        <v>-2557.4899999999998</v>
      </c>
      <c r="N540">
        <v>-4644.22</v>
      </c>
      <c r="O540">
        <v>-12873.8</v>
      </c>
      <c r="P540">
        <v>-233.732</v>
      </c>
      <c r="Q540">
        <v>892.00300000000004</v>
      </c>
      <c r="R540">
        <v>-9949.7099999999991</v>
      </c>
      <c r="S540">
        <v>869.10799999999995</v>
      </c>
      <c r="T540">
        <v>-6907.08</v>
      </c>
    </row>
    <row r="541" spans="1:20" x14ac:dyDescent="0.15">
      <c r="A541">
        <v>537</v>
      </c>
      <c r="B541">
        <v>0</v>
      </c>
      <c r="C541">
        <v>-16489</v>
      </c>
      <c r="D541">
        <v>3150.36</v>
      </c>
      <c r="E541">
        <v>-5156.29</v>
      </c>
      <c r="F541">
        <v>18259.400000000001</v>
      </c>
      <c r="G541">
        <v>18945.5</v>
      </c>
      <c r="H541">
        <v>2668.23</v>
      </c>
      <c r="I541">
        <v>-11011.6</v>
      </c>
      <c r="J541">
        <v>-3181.79</v>
      </c>
      <c r="K541">
        <v>4240.3500000000004</v>
      </c>
      <c r="L541">
        <v>-14481.4</v>
      </c>
      <c r="M541">
        <v>-2163.1999999999998</v>
      </c>
      <c r="N541">
        <v>-4796.71</v>
      </c>
      <c r="O541">
        <v>-12247.7</v>
      </c>
      <c r="P541">
        <v>491.41800000000001</v>
      </c>
      <c r="Q541">
        <v>546.48900000000003</v>
      </c>
      <c r="R541">
        <v>-9987.7099999999991</v>
      </c>
      <c r="S541">
        <v>852.49900000000002</v>
      </c>
      <c r="T541">
        <v>-7144.11</v>
      </c>
    </row>
    <row r="542" spans="1:20" x14ac:dyDescent="0.15">
      <c r="A542">
        <v>538</v>
      </c>
      <c r="B542">
        <v>1</v>
      </c>
      <c r="C542">
        <v>-18930.900000000001</v>
      </c>
      <c r="D542">
        <v>4786.66</v>
      </c>
      <c r="E542">
        <v>-5839.69</v>
      </c>
      <c r="F542">
        <v>18293</v>
      </c>
      <c r="G542">
        <v>14991.6</v>
      </c>
      <c r="H542">
        <v>2316.64</v>
      </c>
      <c r="I542">
        <v>-10523.1</v>
      </c>
      <c r="J542">
        <v>-3566.52</v>
      </c>
      <c r="K542">
        <v>3500.83</v>
      </c>
      <c r="L542">
        <v>-12443</v>
      </c>
      <c r="M542">
        <v>-1558.8</v>
      </c>
      <c r="N542">
        <v>-4787.8900000000003</v>
      </c>
      <c r="O542">
        <v>-9946.43</v>
      </c>
      <c r="P542">
        <v>272.50200000000001</v>
      </c>
      <c r="Q542">
        <v>-865.07600000000002</v>
      </c>
      <c r="R542">
        <v>-10529</v>
      </c>
      <c r="S542">
        <v>733.98500000000001</v>
      </c>
      <c r="T542">
        <v>-7347.92</v>
      </c>
    </row>
    <row r="543" spans="1:20" x14ac:dyDescent="0.15">
      <c r="A543">
        <v>539</v>
      </c>
      <c r="B543">
        <v>0</v>
      </c>
      <c r="C543">
        <v>-19966.599999999999</v>
      </c>
      <c r="D543">
        <v>6740.76</v>
      </c>
      <c r="E543">
        <v>-6137.35</v>
      </c>
      <c r="F543">
        <v>12102.6</v>
      </c>
      <c r="G543">
        <v>211.08500000000001</v>
      </c>
      <c r="H543">
        <v>-1408.07</v>
      </c>
      <c r="I543">
        <v>-9269.31</v>
      </c>
      <c r="J543">
        <v>-3634.45</v>
      </c>
      <c r="K543">
        <v>2856.93</v>
      </c>
      <c r="L543">
        <v>-11076.5</v>
      </c>
      <c r="M543">
        <v>-1151.93</v>
      </c>
      <c r="N543">
        <v>-4069.76</v>
      </c>
      <c r="O543">
        <v>-9325.68</v>
      </c>
      <c r="P543">
        <v>-225.958</v>
      </c>
      <c r="Q543">
        <v>-84.289199999999994</v>
      </c>
      <c r="R543">
        <v>-11024.1</v>
      </c>
      <c r="S543">
        <v>626.54300000000001</v>
      </c>
      <c r="T543">
        <v>-7375.6</v>
      </c>
    </row>
    <row r="544" spans="1:20" x14ac:dyDescent="0.15">
      <c r="A544">
        <v>540</v>
      </c>
      <c r="B544">
        <v>1</v>
      </c>
      <c r="C544">
        <v>-19797.3</v>
      </c>
      <c r="D544">
        <v>10025.200000000001</v>
      </c>
      <c r="E544">
        <v>-5010.6000000000004</v>
      </c>
      <c r="F544">
        <v>12232.4</v>
      </c>
      <c r="G544">
        <v>-10155</v>
      </c>
      <c r="H544">
        <v>2571.37</v>
      </c>
      <c r="I544">
        <v>-8332.2800000000007</v>
      </c>
      <c r="J544">
        <v>-3651.06</v>
      </c>
      <c r="K544">
        <v>2405.02</v>
      </c>
      <c r="L544">
        <v>-11670.6</v>
      </c>
      <c r="M544">
        <v>-925.97699999999998</v>
      </c>
      <c r="N544">
        <v>-3859.66</v>
      </c>
      <c r="O544">
        <v>-10266.5</v>
      </c>
      <c r="P544">
        <v>-180.161</v>
      </c>
      <c r="Q544">
        <v>1580.2</v>
      </c>
      <c r="R544">
        <v>-10067.200000000001</v>
      </c>
      <c r="S544">
        <v>614.71600000000001</v>
      </c>
      <c r="T544">
        <v>-7534.37</v>
      </c>
    </row>
    <row r="545" spans="1:20" x14ac:dyDescent="0.15">
      <c r="A545">
        <v>541</v>
      </c>
      <c r="B545">
        <v>0</v>
      </c>
      <c r="C545">
        <v>-17839.400000000001</v>
      </c>
      <c r="D545">
        <v>12945</v>
      </c>
      <c r="E545">
        <v>-3549.15</v>
      </c>
      <c r="F545">
        <v>18321.5</v>
      </c>
      <c r="G545">
        <v>-14686.3</v>
      </c>
      <c r="H545">
        <v>-1417.52</v>
      </c>
      <c r="I545">
        <v>-7562.81</v>
      </c>
      <c r="J545">
        <v>-3752.97</v>
      </c>
      <c r="K545">
        <v>2044.71</v>
      </c>
      <c r="L545">
        <v>-11545.5</v>
      </c>
      <c r="M545">
        <v>-784.56399999999996</v>
      </c>
      <c r="N545">
        <v>-3990.76</v>
      </c>
      <c r="O545">
        <v>-9762.27</v>
      </c>
      <c r="P545">
        <v>-343.71499999999997</v>
      </c>
      <c r="Q545">
        <v>1558.06</v>
      </c>
      <c r="R545">
        <v>-8406.52</v>
      </c>
      <c r="S545">
        <v>789.33900000000006</v>
      </c>
      <c r="T545">
        <v>-7355.73</v>
      </c>
    </row>
    <row r="546" spans="1:20" x14ac:dyDescent="0.15">
      <c r="A546">
        <v>542</v>
      </c>
      <c r="B546">
        <v>1</v>
      </c>
      <c r="C546">
        <v>-15867.4</v>
      </c>
      <c r="D546">
        <v>13208.8</v>
      </c>
      <c r="E546">
        <v>-4118.26</v>
      </c>
      <c r="F546">
        <v>16671.2</v>
      </c>
      <c r="G546">
        <v>-13423.3</v>
      </c>
      <c r="H546">
        <v>-8465.32</v>
      </c>
      <c r="I546">
        <v>-7327.3</v>
      </c>
      <c r="J546">
        <v>-3730.83</v>
      </c>
      <c r="K546">
        <v>1462.44</v>
      </c>
      <c r="L546">
        <v>-10047.6</v>
      </c>
      <c r="M546">
        <v>-772.73199999999997</v>
      </c>
      <c r="N546">
        <v>-3598</v>
      </c>
      <c r="O546">
        <v>-8241.4500000000007</v>
      </c>
      <c r="P546">
        <v>-568.91099999999994</v>
      </c>
      <c r="Q546">
        <v>1638.03</v>
      </c>
      <c r="R546">
        <v>-7315.47</v>
      </c>
      <c r="S546">
        <v>1065.8699999999999</v>
      </c>
      <c r="T546">
        <v>-6532.43</v>
      </c>
    </row>
    <row r="547" spans="1:20" x14ac:dyDescent="0.15">
      <c r="A547">
        <v>543</v>
      </c>
      <c r="B547">
        <v>0</v>
      </c>
      <c r="C547">
        <v>-14886.3</v>
      </c>
      <c r="D547">
        <v>11971.3</v>
      </c>
      <c r="E547">
        <v>-6747.7</v>
      </c>
      <c r="F547">
        <v>11149.7</v>
      </c>
      <c r="G547">
        <v>-8525.64</v>
      </c>
      <c r="H547">
        <v>-10403.299999999999</v>
      </c>
      <c r="I547">
        <v>-6671.56</v>
      </c>
      <c r="J547">
        <v>-3611.55</v>
      </c>
      <c r="K547">
        <v>1219.1199999999999</v>
      </c>
      <c r="L547">
        <v>-9579.27</v>
      </c>
      <c r="M547">
        <v>-980.55899999999997</v>
      </c>
      <c r="N547">
        <v>-2497.4</v>
      </c>
      <c r="O547">
        <v>-7713.77</v>
      </c>
      <c r="P547">
        <v>-947.35400000000004</v>
      </c>
      <c r="Q547">
        <v>3101.23</v>
      </c>
      <c r="R547">
        <v>-6812.98</v>
      </c>
      <c r="S547">
        <v>1331.33</v>
      </c>
      <c r="T547">
        <v>-5560.66</v>
      </c>
    </row>
    <row r="548" spans="1:20" x14ac:dyDescent="0.15">
      <c r="A548">
        <v>544</v>
      </c>
      <c r="B548">
        <v>1</v>
      </c>
      <c r="C548">
        <v>-15743</v>
      </c>
      <c r="D548">
        <v>9354.51</v>
      </c>
      <c r="E548">
        <v>-9319.33</v>
      </c>
      <c r="F548">
        <v>9994.75</v>
      </c>
      <c r="G548">
        <v>-5265.83</v>
      </c>
      <c r="H548">
        <v>-12020.9</v>
      </c>
      <c r="I548">
        <v>-6405.33</v>
      </c>
      <c r="J548">
        <v>-3763.27</v>
      </c>
      <c r="K548">
        <v>1129.81</v>
      </c>
      <c r="L548">
        <v>-10793.6</v>
      </c>
      <c r="M548">
        <v>-1483.05</v>
      </c>
      <c r="N548">
        <v>-1524.86</v>
      </c>
      <c r="O548">
        <v>-7991.83</v>
      </c>
      <c r="P548">
        <v>-1201.75</v>
      </c>
      <c r="Q548">
        <v>3917.29</v>
      </c>
      <c r="R548">
        <v>-6350.76</v>
      </c>
      <c r="S548">
        <v>1528.86</v>
      </c>
      <c r="T548">
        <v>-5028.1899999999996</v>
      </c>
    </row>
    <row r="549" spans="1:20" x14ac:dyDescent="0.15">
      <c r="A549">
        <v>545</v>
      </c>
      <c r="B549">
        <v>0</v>
      </c>
      <c r="C549">
        <v>-18517.7</v>
      </c>
      <c r="D549">
        <v>6127.74</v>
      </c>
      <c r="E549">
        <v>-10480.6</v>
      </c>
      <c r="F549">
        <v>10122</v>
      </c>
      <c r="G549">
        <v>-3414.02</v>
      </c>
      <c r="H549">
        <v>-14888.3</v>
      </c>
      <c r="I549">
        <v>-6478.04</v>
      </c>
      <c r="J549">
        <v>-4091.14</v>
      </c>
      <c r="K549">
        <v>707.09500000000003</v>
      </c>
      <c r="L549">
        <v>-11536.2</v>
      </c>
      <c r="M549">
        <v>-1895.47</v>
      </c>
      <c r="N549">
        <v>-1129.81</v>
      </c>
      <c r="O549">
        <v>-7766.64</v>
      </c>
      <c r="P549">
        <v>-1309.2</v>
      </c>
      <c r="Q549">
        <v>3663.66</v>
      </c>
      <c r="R549">
        <v>-5823.82</v>
      </c>
      <c r="S549">
        <v>1731.91</v>
      </c>
      <c r="T549">
        <v>-5157.01</v>
      </c>
    </row>
    <row r="550" spans="1:20" x14ac:dyDescent="0.15">
      <c r="A550">
        <v>546</v>
      </c>
      <c r="B550">
        <v>1</v>
      </c>
      <c r="C550">
        <v>-19943.7</v>
      </c>
      <c r="D550">
        <v>2592.92</v>
      </c>
      <c r="E550">
        <v>-10332.9</v>
      </c>
      <c r="F550">
        <v>11157.9</v>
      </c>
      <c r="G550">
        <v>-3842.4</v>
      </c>
      <c r="H550">
        <v>-10367.299999999999</v>
      </c>
      <c r="I550">
        <v>-6765.64</v>
      </c>
      <c r="J550">
        <v>-4238.09</v>
      </c>
      <c r="K550">
        <v>164.32599999999999</v>
      </c>
      <c r="L550">
        <v>-11265.2</v>
      </c>
      <c r="M550">
        <v>-2133.27</v>
      </c>
      <c r="N550">
        <v>-779.03200000000004</v>
      </c>
      <c r="O550">
        <v>-7460.13</v>
      </c>
      <c r="P550">
        <v>-1354.23</v>
      </c>
      <c r="Q550">
        <v>3285.99</v>
      </c>
      <c r="R550">
        <v>-6108.33</v>
      </c>
      <c r="S550">
        <v>2002.14</v>
      </c>
      <c r="T550">
        <v>-5563.89</v>
      </c>
    </row>
    <row r="551" spans="1:20" x14ac:dyDescent="0.15">
      <c r="A551">
        <v>547</v>
      </c>
      <c r="B551">
        <v>0</v>
      </c>
      <c r="C551">
        <v>-20153</v>
      </c>
      <c r="D551">
        <v>-181.03200000000001</v>
      </c>
      <c r="E551">
        <v>-10618.2</v>
      </c>
      <c r="F551">
        <v>12372</v>
      </c>
      <c r="G551">
        <v>-6167.63</v>
      </c>
      <c r="H551">
        <v>-4610.0200000000004</v>
      </c>
      <c r="I551">
        <v>-7115.64</v>
      </c>
      <c r="J551">
        <v>-4294.97</v>
      </c>
      <c r="K551">
        <v>-0.77529499999999996</v>
      </c>
      <c r="L551">
        <v>-11006.1</v>
      </c>
      <c r="M551">
        <v>-2116.67</v>
      </c>
      <c r="N551">
        <v>-794.08100000000002</v>
      </c>
      <c r="O551">
        <v>-7641.83</v>
      </c>
      <c r="P551">
        <v>-1422.18</v>
      </c>
      <c r="Q551">
        <v>2816.69</v>
      </c>
      <c r="R551">
        <v>-7456.25</v>
      </c>
      <c r="S551">
        <v>2448.5300000000002</v>
      </c>
      <c r="T551">
        <v>-5823.05</v>
      </c>
    </row>
    <row r="552" spans="1:20" x14ac:dyDescent="0.15">
      <c r="A552">
        <v>548</v>
      </c>
      <c r="B552">
        <v>1</v>
      </c>
      <c r="C552">
        <v>-20131.7</v>
      </c>
      <c r="D552">
        <v>-1501.1</v>
      </c>
      <c r="E552">
        <v>-11480.1</v>
      </c>
      <c r="F552">
        <v>9661.94</v>
      </c>
      <c r="G552">
        <v>-8126.95</v>
      </c>
      <c r="H552">
        <v>-1974.64</v>
      </c>
      <c r="I552">
        <v>-7442.75</v>
      </c>
      <c r="J552">
        <v>-4215.96</v>
      </c>
      <c r="K552">
        <v>297.88600000000002</v>
      </c>
      <c r="L552">
        <v>-10633.1</v>
      </c>
      <c r="M552">
        <v>-2031.35</v>
      </c>
      <c r="N552">
        <v>-1408.78</v>
      </c>
      <c r="O552">
        <v>-7644.25</v>
      </c>
      <c r="P552">
        <v>-1471.97</v>
      </c>
      <c r="Q552">
        <v>2574.91</v>
      </c>
      <c r="R552">
        <v>-9042.74</v>
      </c>
      <c r="S552">
        <v>2708.46</v>
      </c>
      <c r="T552">
        <v>-6240.22</v>
      </c>
    </row>
    <row r="553" spans="1:20" x14ac:dyDescent="0.15">
      <c r="A553">
        <v>549</v>
      </c>
      <c r="B553">
        <v>0</v>
      </c>
      <c r="C553">
        <v>-19083.900000000001</v>
      </c>
      <c r="D553">
        <v>518.38400000000001</v>
      </c>
      <c r="E553">
        <v>-10980</v>
      </c>
      <c r="F553">
        <v>6301.07</v>
      </c>
      <c r="G553">
        <v>-8025.81</v>
      </c>
      <c r="H553">
        <v>-5681.62</v>
      </c>
      <c r="I553">
        <v>-7826.73</v>
      </c>
      <c r="J553">
        <v>-4109.29</v>
      </c>
      <c r="K553">
        <v>737.96799999999996</v>
      </c>
      <c r="L553">
        <v>-10385</v>
      </c>
      <c r="M553">
        <v>-2199.65</v>
      </c>
      <c r="N553">
        <v>-2137.2399999999998</v>
      </c>
      <c r="O553">
        <v>-8609.73</v>
      </c>
      <c r="P553">
        <v>-1821.98</v>
      </c>
      <c r="Q553">
        <v>2055.8200000000002</v>
      </c>
      <c r="R553">
        <v>-10403.299999999999</v>
      </c>
      <c r="S553">
        <v>2855.42</v>
      </c>
      <c r="T553">
        <v>-6776.69</v>
      </c>
    </row>
    <row r="554" spans="1:20" x14ac:dyDescent="0.15">
      <c r="A554">
        <v>550</v>
      </c>
      <c r="B554">
        <v>1</v>
      </c>
      <c r="C554">
        <v>-14243</v>
      </c>
      <c r="D554">
        <v>2256.48</v>
      </c>
      <c r="E554">
        <v>-9684.9699999999993</v>
      </c>
      <c r="F554">
        <v>7769.94</v>
      </c>
      <c r="G554">
        <v>-7545.39</v>
      </c>
      <c r="H554">
        <v>-6222.83</v>
      </c>
      <c r="I554">
        <v>-8126.17</v>
      </c>
      <c r="J554">
        <v>-3816.17</v>
      </c>
      <c r="K554">
        <v>1173.3</v>
      </c>
      <c r="L554">
        <v>-10052.4</v>
      </c>
      <c r="M554">
        <v>-2640.52</v>
      </c>
      <c r="N554">
        <v>-2668.96</v>
      </c>
      <c r="O554">
        <v>-9339.76</v>
      </c>
      <c r="P554">
        <v>-2143.5500000000002</v>
      </c>
      <c r="Q554">
        <v>1535.94</v>
      </c>
      <c r="R554">
        <v>-11567.1</v>
      </c>
      <c r="S554">
        <v>2939.96</v>
      </c>
      <c r="T554">
        <v>-7205.71</v>
      </c>
    </row>
    <row r="555" spans="1:20" x14ac:dyDescent="0.15">
      <c r="A555">
        <v>551</v>
      </c>
      <c r="B555">
        <v>0</v>
      </c>
      <c r="C555">
        <v>-10843.3</v>
      </c>
      <c r="D555">
        <v>691.32100000000003</v>
      </c>
      <c r="E555">
        <v>-7389.75</v>
      </c>
      <c r="F555">
        <v>11547.3</v>
      </c>
      <c r="G555">
        <v>-5719.51</v>
      </c>
      <c r="H555">
        <v>-6906.26</v>
      </c>
      <c r="I555">
        <v>-8329.2199999999993</v>
      </c>
      <c r="J555">
        <v>-3432.18</v>
      </c>
      <c r="K555">
        <v>1359.76</v>
      </c>
      <c r="L555">
        <v>-9595.74</v>
      </c>
      <c r="M555">
        <v>-2822.23</v>
      </c>
      <c r="N555">
        <v>-2799.32</v>
      </c>
      <c r="O555">
        <v>-9419.5499999999993</v>
      </c>
      <c r="P555">
        <v>-2471.4299999999998</v>
      </c>
      <c r="Q555">
        <v>1192.25</v>
      </c>
      <c r="R555">
        <v>-12301.8</v>
      </c>
      <c r="S555">
        <v>3047.41</v>
      </c>
      <c r="T555">
        <v>-7584.16</v>
      </c>
    </row>
    <row r="556" spans="1:20" x14ac:dyDescent="0.15">
      <c r="A556">
        <v>552</v>
      </c>
      <c r="B556">
        <v>1</v>
      </c>
      <c r="C556">
        <v>-8062.94</v>
      </c>
      <c r="D556">
        <v>-130.36500000000001</v>
      </c>
      <c r="E556">
        <v>-4584.93</v>
      </c>
      <c r="F556">
        <v>11377.4</v>
      </c>
      <c r="G556">
        <v>-4866.21</v>
      </c>
      <c r="H556">
        <v>-7170.93</v>
      </c>
      <c r="I556">
        <v>-8555.19</v>
      </c>
      <c r="J556">
        <v>-3138.27</v>
      </c>
      <c r="K556">
        <v>1434.03</v>
      </c>
      <c r="L556">
        <v>-9030.82</v>
      </c>
      <c r="M556">
        <v>-2642.09</v>
      </c>
      <c r="N556">
        <v>-2759.81</v>
      </c>
      <c r="O556">
        <v>-9305.7800000000007</v>
      </c>
      <c r="P556">
        <v>-2607.33</v>
      </c>
      <c r="Q556">
        <v>711.87699999999995</v>
      </c>
      <c r="R556">
        <v>-12658.2</v>
      </c>
      <c r="S556">
        <v>3086.92</v>
      </c>
      <c r="T556">
        <v>-7816.45</v>
      </c>
    </row>
    <row r="557" spans="1:20" x14ac:dyDescent="0.15">
      <c r="A557">
        <v>553</v>
      </c>
      <c r="B557">
        <v>0</v>
      </c>
      <c r="C557">
        <v>-5639.71</v>
      </c>
      <c r="D557">
        <v>-292.32799999999997</v>
      </c>
      <c r="E557">
        <v>-2051.1</v>
      </c>
      <c r="F557">
        <v>11288.9</v>
      </c>
      <c r="G557">
        <v>-4396.8999999999996</v>
      </c>
      <c r="H557">
        <v>-5978.68</v>
      </c>
      <c r="I557">
        <v>-8729.7999999999993</v>
      </c>
      <c r="J557">
        <v>-2991.31</v>
      </c>
      <c r="K557">
        <v>1236.51</v>
      </c>
      <c r="L557">
        <v>-8718.74</v>
      </c>
      <c r="M557">
        <v>-2331.58</v>
      </c>
      <c r="N557">
        <v>-2703.72</v>
      </c>
      <c r="O557">
        <v>-9463.7999999999993</v>
      </c>
      <c r="P557">
        <v>-2607.33</v>
      </c>
      <c r="Q557">
        <v>457.46800000000002</v>
      </c>
      <c r="R557">
        <v>-12721.4</v>
      </c>
      <c r="S557">
        <v>3120.89</v>
      </c>
      <c r="T557">
        <v>-7749.29</v>
      </c>
    </row>
    <row r="558" spans="1:20" x14ac:dyDescent="0.15">
      <c r="A558">
        <v>554</v>
      </c>
      <c r="B558">
        <v>1</v>
      </c>
      <c r="C558">
        <v>-9024.4500000000007</v>
      </c>
      <c r="D558">
        <v>-2048.75</v>
      </c>
      <c r="E558">
        <v>-2028.11</v>
      </c>
      <c r="F558">
        <v>10640.3</v>
      </c>
      <c r="G558">
        <v>-4166.2</v>
      </c>
      <c r="H558">
        <v>-5349.76</v>
      </c>
      <c r="I558">
        <v>-8984.2099999999991</v>
      </c>
      <c r="J558">
        <v>-2890.18</v>
      </c>
      <c r="K558">
        <v>1027.92</v>
      </c>
      <c r="L558">
        <v>-8932.85</v>
      </c>
      <c r="M558">
        <v>-2043.99</v>
      </c>
      <c r="N558">
        <v>-2551.23</v>
      </c>
      <c r="O558">
        <v>-9599.7000000000007</v>
      </c>
      <c r="P558">
        <v>-2612.86</v>
      </c>
      <c r="Q558">
        <v>338.95400000000001</v>
      </c>
      <c r="R558">
        <v>-12384</v>
      </c>
      <c r="S558">
        <v>3120.89</v>
      </c>
      <c r="T558">
        <v>-7490.14</v>
      </c>
    </row>
    <row r="559" spans="1:20" x14ac:dyDescent="0.15">
      <c r="A559">
        <v>555</v>
      </c>
      <c r="B559">
        <v>0</v>
      </c>
      <c r="C559">
        <v>-12075.9</v>
      </c>
      <c r="D559">
        <v>76.5749</v>
      </c>
      <c r="E559">
        <v>-7369.1</v>
      </c>
      <c r="F559">
        <v>9978.16</v>
      </c>
      <c r="G559">
        <v>-3659.76</v>
      </c>
      <c r="H559">
        <v>-5429.56</v>
      </c>
      <c r="I559">
        <v>-9097.19</v>
      </c>
      <c r="J559">
        <v>-2636.57</v>
      </c>
      <c r="K559">
        <v>756.92</v>
      </c>
      <c r="L559">
        <v>-9204.65</v>
      </c>
      <c r="M559">
        <v>-1716.1</v>
      </c>
      <c r="N559">
        <v>-2438.25</v>
      </c>
      <c r="O559">
        <v>-9549.93</v>
      </c>
      <c r="P559">
        <v>-2624.71</v>
      </c>
      <c r="Q559">
        <v>248.089</v>
      </c>
      <c r="R559">
        <v>-11678.5</v>
      </c>
      <c r="S559">
        <v>3120.89</v>
      </c>
      <c r="T559">
        <v>-7106.15</v>
      </c>
    </row>
    <row r="560" spans="1:20" x14ac:dyDescent="0.15">
      <c r="A560">
        <v>556</v>
      </c>
      <c r="B560">
        <v>1</v>
      </c>
      <c r="C560">
        <v>-10276.1</v>
      </c>
      <c r="D560">
        <v>2754.22</v>
      </c>
      <c r="E560">
        <v>-13060.3</v>
      </c>
      <c r="F560">
        <v>9964.7000000000007</v>
      </c>
      <c r="G560">
        <v>-2639.77</v>
      </c>
      <c r="H560">
        <v>-5188.6000000000004</v>
      </c>
      <c r="I560">
        <v>-9176.2000000000007</v>
      </c>
      <c r="J560">
        <v>-2297.61</v>
      </c>
      <c r="K560">
        <v>586.245</v>
      </c>
      <c r="L560">
        <v>-9171.4699999999993</v>
      </c>
      <c r="M560">
        <v>-1563.61</v>
      </c>
      <c r="N560">
        <v>-2364.77</v>
      </c>
      <c r="O560">
        <v>-9233.09</v>
      </c>
      <c r="P560">
        <v>-2450.11</v>
      </c>
      <c r="Q560">
        <v>293.92200000000003</v>
      </c>
      <c r="R560">
        <v>-11029</v>
      </c>
      <c r="S560">
        <v>3131.95</v>
      </c>
      <c r="T560">
        <v>-6795.65</v>
      </c>
    </row>
    <row r="561" spans="1:20" x14ac:dyDescent="0.15">
      <c r="A561">
        <v>557</v>
      </c>
      <c r="B561">
        <v>0</v>
      </c>
      <c r="C561">
        <v>-6934.76</v>
      </c>
      <c r="D561">
        <v>4484.57</v>
      </c>
      <c r="E561">
        <v>-14043.3</v>
      </c>
      <c r="F561">
        <v>10558.1</v>
      </c>
      <c r="G561">
        <v>-1183.6300000000001</v>
      </c>
      <c r="H561">
        <v>-4482.25</v>
      </c>
      <c r="I561">
        <v>-9255.2099999999991</v>
      </c>
      <c r="J561">
        <v>-2038.47</v>
      </c>
      <c r="K561">
        <v>823.27300000000002</v>
      </c>
      <c r="L561">
        <v>-8934.44</v>
      </c>
      <c r="M561">
        <v>-1489.33</v>
      </c>
      <c r="N561">
        <v>-2336.3200000000002</v>
      </c>
      <c r="O561">
        <v>-9109.85</v>
      </c>
      <c r="P561">
        <v>-2151.46</v>
      </c>
      <c r="Q561">
        <v>163.54900000000001</v>
      </c>
      <c r="R561">
        <v>-10521</v>
      </c>
      <c r="S561">
        <v>3199.9</v>
      </c>
      <c r="T561">
        <v>-6557.82</v>
      </c>
    </row>
    <row r="562" spans="1:20" x14ac:dyDescent="0.15">
      <c r="A562">
        <v>558</v>
      </c>
      <c r="B562">
        <v>1</v>
      </c>
      <c r="C562">
        <v>-5388.55</v>
      </c>
      <c r="D562">
        <v>5173.54</v>
      </c>
      <c r="E562">
        <v>-10721.2</v>
      </c>
      <c r="F562">
        <v>10780.9</v>
      </c>
      <c r="G562">
        <v>105.848</v>
      </c>
      <c r="H562">
        <v>-4219.09</v>
      </c>
      <c r="I562">
        <v>-9312.11</v>
      </c>
      <c r="J562">
        <v>-1665.54</v>
      </c>
      <c r="K562">
        <v>1038.19</v>
      </c>
      <c r="L562">
        <v>-8691.89</v>
      </c>
      <c r="M562">
        <v>-1692.38</v>
      </c>
      <c r="N562">
        <v>-2381.35</v>
      </c>
      <c r="O562">
        <v>-8703.75</v>
      </c>
      <c r="P562">
        <v>-1777.72</v>
      </c>
      <c r="Q562">
        <v>203.053</v>
      </c>
      <c r="R562">
        <v>-10052.4</v>
      </c>
      <c r="S562">
        <v>3216.49</v>
      </c>
      <c r="T562">
        <v>-6557.82</v>
      </c>
    </row>
    <row r="563" spans="1:20" x14ac:dyDescent="0.15">
      <c r="A563">
        <v>559</v>
      </c>
      <c r="B563">
        <v>0</v>
      </c>
      <c r="C563">
        <v>-3659.11</v>
      </c>
      <c r="D563">
        <v>5936.67</v>
      </c>
      <c r="E563">
        <v>-3237.59</v>
      </c>
      <c r="F563">
        <v>10232.6</v>
      </c>
      <c r="G563">
        <v>474.86599999999999</v>
      </c>
      <c r="H563">
        <v>-5036.82</v>
      </c>
      <c r="I563">
        <v>-9194.4</v>
      </c>
      <c r="J563">
        <v>-1417.46</v>
      </c>
      <c r="K563">
        <v>1095.08</v>
      </c>
      <c r="L563">
        <v>-8404.2999999999993</v>
      </c>
      <c r="M563">
        <v>-1934.93</v>
      </c>
      <c r="N563">
        <v>-2471.42</v>
      </c>
      <c r="O563">
        <v>-8329.2000000000007</v>
      </c>
      <c r="P563">
        <v>-1744.55</v>
      </c>
      <c r="Q563">
        <v>165.16200000000001</v>
      </c>
      <c r="R563">
        <v>-9656.6</v>
      </c>
      <c r="S563">
        <v>3296.3</v>
      </c>
      <c r="T563">
        <v>-6552.29</v>
      </c>
    </row>
    <row r="564" spans="1:20" x14ac:dyDescent="0.15">
      <c r="A564">
        <v>560</v>
      </c>
      <c r="B564">
        <v>1</v>
      </c>
      <c r="C564">
        <v>-990.19500000000005</v>
      </c>
      <c r="D564">
        <v>7736.63</v>
      </c>
      <c r="E564">
        <v>3730.47</v>
      </c>
      <c r="F564">
        <v>10027.9</v>
      </c>
      <c r="G564">
        <v>165.167</v>
      </c>
      <c r="H564">
        <v>-5902.82</v>
      </c>
      <c r="I564">
        <v>-8838.86</v>
      </c>
      <c r="J564">
        <v>-1112.48</v>
      </c>
      <c r="K564">
        <v>1021.6</v>
      </c>
      <c r="L564">
        <v>-8059.82</v>
      </c>
      <c r="M564">
        <v>-2216.9899999999998</v>
      </c>
      <c r="N564">
        <v>-2640.49</v>
      </c>
      <c r="O564">
        <v>-8522.01</v>
      </c>
      <c r="P564">
        <v>-1513.05</v>
      </c>
      <c r="Q564">
        <v>-315.22899999999998</v>
      </c>
      <c r="R564">
        <v>-9498.58</v>
      </c>
      <c r="S564">
        <v>3143.81</v>
      </c>
      <c r="T564">
        <v>-6496.2</v>
      </c>
    </row>
    <row r="565" spans="1:20" x14ac:dyDescent="0.15">
      <c r="A565">
        <v>561</v>
      </c>
      <c r="B565">
        <v>0</v>
      </c>
      <c r="C565">
        <v>941.28599999999994</v>
      </c>
      <c r="D565">
        <v>7713.86</v>
      </c>
      <c r="E565">
        <v>-1446.57</v>
      </c>
      <c r="F565">
        <v>10231.799999999999</v>
      </c>
      <c r="G565">
        <v>-348.392</v>
      </c>
      <c r="H565">
        <v>-5899.73</v>
      </c>
      <c r="I565">
        <v>-8488.84</v>
      </c>
      <c r="J565">
        <v>-880.976</v>
      </c>
      <c r="K565">
        <v>998.678</v>
      </c>
      <c r="L565">
        <v>-7805.39</v>
      </c>
      <c r="M565">
        <v>-2533.0300000000002</v>
      </c>
      <c r="N565">
        <v>-2838.83</v>
      </c>
      <c r="O565">
        <v>-8387.7199999999993</v>
      </c>
      <c r="P565">
        <v>-1276.8399999999999</v>
      </c>
      <c r="Q565">
        <v>-553.06899999999996</v>
      </c>
      <c r="R565">
        <v>-9335.0300000000007</v>
      </c>
      <c r="S565">
        <v>3014.24</v>
      </c>
      <c r="T565">
        <v>-6343.71</v>
      </c>
    </row>
    <row r="566" spans="1:20" x14ac:dyDescent="0.15">
      <c r="A566">
        <v>562</v>
      </c>
      <c r="B566">
        <v>1</v>
      </c>
      <c r="C566">
        <v>-2202.67</v>
      </c>
      <c r="D566">
        <v>5541.47</v>
      </c>
      <c r="E566">
        <v>-2562.29</v>
      </c>
      <c r="F566">
        <v>10237.299999999999</v>
      </c>
      <c r="G566">
        <v>-834.31500000000005</v>
      </c>
      <c r="H566">
        <v>-5149.1400000000003</v>
      </c>
      <c r="I566">
        <v>-8156.23</v>
      </c>
      <c r="J566">
        <v>-688.98</v>
      </c>
      <c r="K566">
        <v>1061.1099999999999</v>
      </c>
      <c r="L566">
        <v>-7686.88</v>
      </c>
      <c r="M566">
        <v>-2793.8</v>
      </c>
      <c r="N566">
        <v>-2832.49</v>
      </c>
      <c r="O566">
        <v>-7897.09</v>
      </c>
      <c r="P566">
        <v>-802.78300000000002</v>
      </c>
      <c r="Q566">
        <v>-569.65</v>
      </c>
      <c r="R566">
        <v>-9109.8700000000008</v>
      </c>
      <c r="S566">
        <v>2827.77</v>
      </c>
      <c r="T566">
        <v>-6225.2</v>
      </c>
    </row>
    <row r="567" spans="1:20" x14ac:dyDescent="0.15">
      <c r="A567">
        <v>563</v>
      </c>
      <c r="B567">
        <v>0</v>
      </c>
      <c r="C567">
        <v>-3065</v>
      </c>
      <c r="D567">
        <v>551.63099999999997</v>
      </c>
      <c r="E567">
        <v>-2633.32</v>
      </c>
      <c r="F567">
        <v>10282.299999999999</v>
      </c>
      <c r="G567">
        <v>-1194.57</v>
      </c>
      <c r="H567">
        <v>-4542.25</v>
      </c>
      <c r="I567">
        <v>-7738.26</v>
      </c>
      <c r="J567">
        <v>-542.01599999999996</v>
      </c>
      <c r="K567">
        <v>1016.07</v>
      </c>
      <c r="L567">
        <v>-7524.15</v>
      </c>
      <c r="M567">
        <v>-2709.26</v>
      </c>
      <c r="N567">
        <v>-3018.95</v>
      </c>
      <c r="O567">
        <v>-7326.63</v>
      </c>
      <c r="P567">
        <v>-339.78199999999998</v>
      </c>
      <c r="Q567">
        <v>-671.58399999999995</v>
      </c>
      <c r="R567">
        <v>-8731.41</v>
      </c>
      <c r="S567">
        <v>2709.26</v>
      </c>
      <c r="T567">
        <v>-6101.16</v>
      </c>
    </row>
    <row r="568" spans="1:20" x14ac:dyDescent="0.15">
      <c r="A568">
        <v>564</v>
      </c>
      <c r="B568">
        <v>1</v>
      </c>
      <c r="C568">
        <v>-1103.8900000000001</v>
      </c>
      <c r="D568">
        <v>-445.00400000000002</v>
      </c>
      <c r="E568">
        <v>-3041.28</v>
      </c>
      <c r="F568">
        <v>10339.200000000001</v>
      </c>
      <c r="G568">
        <v>-1898.48</v>
      </c>
      <c r="H568">
        <v>-4912.7299999999996</v>
      </c>
      <c r="I568">
        <v>-7422.22</v>
      </c>
      <c r="J568">
        <v>-479.58600000000001</v>
      </c>
      <c r="K568">
        <v>948.11800000000005</v>
      </c>
      <c r="L568">
        <v>-7128.29</v>
      </c>
      <c r="M568">
        <v>-2546.54</v>
      </c>
      <c r="N568">
        <v>-3120.89</v>
      </c>
      <c r="O568">
        <v>-6897.6</v>
      </c>
      <c r="P568">
        <v>49.737099999999998</v>
      </c>
      <c r="Q568">
        <v>-682.63599999999997</v>
      </c>
      <c r="R568">
        <v>-8454.8799999999992</v>
      </c>
      <c r="S568">
        <v>2590.75</v>
      </c>
      <c r="T568">
        <v>-5937.61</v>
      </c>
    </row>
    <row r="569" spans="1:20" x14ac:dyDescent="0.15">
      <c r="A569">
        <v>565</v>
      </c>
      <c r="B569">
        <v>0</v>
      </c>
      <c r="C569">
        <v>-240.08600000000001</v>
      </c>
      <c r="D569">
        <v>1053.1099999999999</v>
      </c>
      <c r="E569">
        <v>-1431</v>
      </c>
      <c r="F569">
        <v>10271.299999999999</v>
      </c>
      <c r="G569">
        <v>-3071.74</v>
      </c>
      <c r="H569">
        <v>-5833.21</v>
      </c>
      <c r="I569">
        <v>-7078.55</v>
      </c>
      <c r="J569">
        <v>-524.61599999999999</v>
      </c>
      <c r="K569">
        <v>953.64400000000001</v>
      </c>
      <c r="L569">
        <v>-6975.79</v>
      </c>
      <c r="M569">
        <v>-2111.9899999999998</v>
      </c>
      <c r="N569">
        <v>-3098.79</v>
      </c>
      <c r="O569">
        <v>-6530.19</v>
      </c>
      <c r="P569">
        <v>355.54399999999998</v>
      </c>
      <c r="Q569">
        <v>-739.54200000000003</v>
      </c>
      <c r="R569">
        <v>-8178.34</v>
      </c>
      <c r="S569">
        <v>2461.1799999999998</v>
      </c>
      <c r="T569">
        <v>-5751.14</v>
      </c>
    </row>
    <row r="570" spans="1:20" x14ac:dyDescent="0.15">
      <c r="A570">
        <v>566</v>
      </c>
      <c r="B570">
        <v>1</v>
      </c>
      <c r="C570">
        <v>-1103.6600000000001</v>
      </c>
      <c r="D570">
        <v>1787.12</v>
      </c>
      <c r="E570">
        <v>-325.69799999999998</v>
      </c>
      <c r="F570">
        <v>10304.4</v>
      </c>
      <c r="G570">
        <v>-4298.8599999999997</v>
      </c>
      <c r="H570">
        <v>-6489.86</v>
      </c>
      <c r="I570">
        <v>-6581.57</v>
      </c>
      <c r="J570">
        <v>-587.048</v>
      </c>
      <c r="K570">
        <v>1009.73</v>
      </c>
      <c r="L570">
        <v>-6857.28</v>
      </c>
      <c r="M570">
        <v>-1677.44</v>
      </c>
      <c r="N570">
        <v>-2984.97</v>
      </c>
      <c r="O570">
        <v>-6343.72</v>
      </c>
      <c r="P570">
        <v>344.49299999999999</v>
      </c>
      <c r="Q570">
        <v>-666.05799999999999</v>
      </c>
      <c r="R570">
        <v>-7890.76</v>
      </c>
      <c r="S570">
        <v>2258.13</v>
      </c>
      <c r="T570">
        <v>-5632.63</v>
      </c>
    </row>
    <row r="571" spans="1:20" x14ac:dyDescent="0.15">
      <c r="A571">
        <v>567</v>
      </c>
      <c r="B571">
        <v>0</v>
      </c>
      <c r="C571">
        <v>-1756.45</v>
      </c>
      <c r="D571">
        <v>2374.9899999999998</v>
      </c>
      <c r="E571">
        <v>835.12900000000002</v>
      </c>
      <c r="F571">
        <v>10475.200000000001</v>
      </c>
      <c r="G571">
        <v>-4679.82</v>
      </c>
      <c r="H571">
        <v>-6541.24</v>
      </c>
      <c r="I571">
        <v>-6186.53</v>
      </c>
      <c r="J571">
        <v>-542.01900000000001</v>
      </c>
      <c r="K571">
        <v>1140.1199999999999</v>
      </c>
      <c r="L571">
        <v>-6749.82</v>
      </c>
      <c r="M571">
        <v>-1253.94</v>
      </c>
      <c r="N571">
        <v>-3093.26</v>
      </c>
      <c r="O571">
        <v>-6197.58</v>
      </c>
      <c r="P571">
        <v>282.06</v>
      </c>
      <c r="Q571">
        <v>-643.12900000000002</v>
      </c>
      <c r="R571">
        <v>-7546.27</v>
      </c>
      <c r="S571">
        <v>2015.58</v>
      </c>
      <c r="T571">
        <v>-5514.11</v>
      </c>
    </row>
    <row r="572" spans="1:20" x14ac:dyDescent="0.15">
      <c r="A572">
        <v>568</v>
      </c>
      <c r="B572">
        <v>1</v>
      </c>
      <c r="C572">
        <v>-1448.97</v>
      </c>
      <c r="D572">
        <v>2530.81</v>
      </c>
      <c r="E572">
        <v>775.18799999999999</v>
      </c>
      <c r="F572">
        <v>10193.9</v>
      </c>
      <c r="G572">
        <v>-4223.17</v>
      </c>
      <c r="H572">
        <v>-6422.73</v>
      </c>
      <c r="I572">
        <v>-5852.25</v>
      </c>
      <c r="J572">
        <v>-496.15800000000002</v>
      </c>
      <c r="K572">
        <v>1095.0899999999999</v>
      </c>
      <c r="L572">
        <v>-6699.26</v>
      </c>
      <c r="M572">
        <v>-903.92</v>
      </c>
      <c r="N572">
        <v>-2912.32</v>
      </c>
      <c r="O572">
        <v>-5953.36</v>
      </c>
      <c r="P572">
        <v>310.51499999999999</v>
      </c>
      <c r="Q572">
        <v>-688.99</v>
      </c>
      <c r="R572">
        <v>-7264.21</v>
      </c>
      <c r="S572">
        <v>1750.1</v>
      </c>
      <c r="T572">
        <v>-5395.6</v>
      </c>
    </row>
    <row r="573" spans="1:20" x14ac:dyDescent="0.15">
      <c r="A573">
        <v>569</v>
      </c>
      <c r="B573">
        <v>0</v>
      </c>
      <c r="C573">
        <v>-2005.89</v>
      </c>
      <c r="D573">
        <v>1695.69</v>
      </c>
      <c r="E573">
        <v>64.939899999999994</v>
      </c>
      <c r="F573">
        <v>9707.16</v>
      </c>
      <c r="G573">
        <v>-3597.45</v>
      </c>
      <c r="H573">
        <v>-6271.07</v>
      </c>
      <c r="I573">
        <v>-5880.71</v>
      </c>
      <c r="J573">
        <v>-654.17600000000004</v>
      </c>
      <c r="K573">
        <v>1032.6500000000001</v>
      </c>
      <c r="L573">
        <v>-6586.27</v>
      </c>
      <c r="M573">
        <v>-621.03</v>
      </c>
      <c r="N573">
        <v>-2855.4</v>
      </c>
      <c r="O573">
        <v>-6139.84</v>
      </c>
      <c r="P573">
        <v>282.05900000000003</v>
      </c>
      <c r="Q573">
        <v>-558.59299999999996</v>
      </c>
      <c r="R573">
        <v>-6948.18</v>
      </c>
      <c r="S573">
        <v>1558.1</v>
      </c>
      <c r="T573">
        <v>-5282.61</v>
      </c>
    </row>
    <row r="574" spans="1:20" x14ac:dyDescent="0.15">
      <c r="A574">
        <v>570</v>
      </c>
      <c r="B574">
        <v>1</v>
      </c>
      <c r="C574">
        <v>-3028.32</v>
      </c>
      <c r="D574">
        <v>942.59400000000005</v>
      </c>
      <c r="E574">
        <v>-783.73699999999997</v>
      </c>
      <c r="F574">
        <v>9694.44</v>
      </c>
      <c r="G574">
        <v>-2773.38</v>
      </c>
      <c r="H574">
        <v>-5876.86</v>
      </c>
      <c r="I574">
        <v>-5841.21</v>
      </c>
      <c r="J574">
        <v>-801.14599999999996</v>
      </c>
      <c r="K574">
        <v>1094.25</v>
      </c>
      <c r="L574">
        <v>-6501.74</v>
      </c>
      <c r="M574">
        <v>-558.59299999999996</v>
      </c>
      <c r="N574">
        <v>-2934.41</v>
      </c>
      <c r="O574">
        <v>-6225.21</v>
      </c>
      <c r="P574">
        <v>299.46800000000002</v>
      </c>
      <c r="Q574">
        <v>-603.62199999999996</v>
      </c>
      <c r="R574">
        <v>-6626.62</v>
      </c>
      <c r="S574">
        <v>1411.13</v>
      </c>
      <c r="T574">
        <v>-5192.5600000000004</v>
      </c>
    </row>
    <row r="575" spans="1:20" x14ac:dyDescent="0.15">
      <c r="A575">
        <v>571</v>
      </c>
      <c r="B575">
        <v>0</v>
      </c>
      <c r="C575">
        <v>-3646.34</v>
      </c>
      <c r="D575">
        <v>1057.75</v>
      </c>
      <c r="E575">
        <v>-1048.3800000000001</v>
      </c>
      <c r="F575">
        <v>10078.4</v>
      </c>
      <c r="G575">
        <v>-2044.05</v>
      </c>
      <c r="H575">
        <v>-5217.17</v>
      </c>
      <c r="I575">
        <v>-5746.46</v>
      </c>
      <c r="J575">
        <v>-847.01400000000001</v>
      </c>
      <c r="K575">
        <v>1264.1600000000001</v>
      </c>
      <c r="L575">
        <v>-6372.18</v>
      </c>
      <c r="M575">
        <v>-614.66800000000001</v>
      </c>
      <c r="N575">
        <v>-2996.85</v>
      </c>
      <c r="O575">
        <v>-6123.26</v>
      </c>
      <c r="P575">
        <v>180.95400000000001</v>
      </c>
      <c r="Q575">
        <v>-666.06</v>
      </c>
      <c r="R575">
        <v>-6282.12</v>
      </c>
      <c r="S575">
        <v>1315.55</v>
      </c>
      <c r="T575">
        <v>-5045.58</v>
      </c>
    </row>
    <row r="576" spans="1:20" x14ac:dyDescent="0.15">
      <c r="A576">
        <v>572</v>
      </c>
      <c r="B576">
        <v>1</v>
      </c>
      <c r="C576">
        <v>-3487.48</v>
      </c>
      <c r="D576">
        <v>1986.29</v>
      </c>
      <c r="E576">
        <v>-1466.36</v>
      </c>
      <c r="F576">
        <v>10372.4</v>
      </c>
      <c r="G576">
        <v>-1754.79</v>
      </c>
      <c r="H576">
        <v>-4415.1899999999996</v>
      </c>
      <c r="I576">
        <v>-5339.53</v>
      </c>
      <c r="J576">
        <v>-727.65800000000002</v>
      </c>
      <c r="K576">
        <v>1242.06</v>
      </c>
      <c r="L576">
        <v>-6196.75</v>
      </c>
      <c r="M576">
        <v>-778.21</v>
      </c>
      <c r="N576">
        <v>-2962.87</v>
      </c>
      <c r="O576">
        <v>-6101.17</v>
      </c>
      <c r="P576">
        <v>62.440199999999997</v>
      </c>
      <c r="Q576">
        <v>-643.125</v>
      </c>
      <c r="R576">
        <v>-6005.59</v>
      </c>
      <c r="S576">
        <v>1129.07</v>
      </c>
      <c r="T576">
        <v>-4966.58</v>
      </c>
    </row>
    <row r="577" spans="1:20" x14ac:dyDescent="0.15">
      <c r="A577">
        <v>573</v>
      </c>
      <c r="B577">
        <v>0</v>
      </c>
      <c r="C577">
        <v>-3687.99</v>
      </c>
      <c r="D577">
        <v>2059.7800000000002</v>
      </c>
      <c r="E577">
        <v>-1765.83</v>
      </c>
      <c r="F577">
        <v>10486.2</v>
      </c>
      <c r="G577">
        <v>-1823.59</v>
      </c>
      <c r="H577">
        <v>-3915.67</v>
      </c>
      <c r="I577">
        <v>-5102.5</v>
      </c>
      <c r="J577">
        <v>-824.08100000000002</v>
      </c>
      <c r="K577">
        <v>1078.52</v>
      </c>
      <c r="L577">
        <v>-6162.77</v>
      </c>
      <c r="M577">
        <v>-970.21</v>
      </c>
      <c r="N577">
        <v>-2946.3</v>
      </c>
      <c r="O577">
        <v>-5976.29</v>
      </c>
      <c r="P577">
        <v>-67.119200000000006</v>
      </c>
      <c r="Q577">
        <v>-733.18</v>
      </c>
      <c r="R577">
        <v>-5734.58</v>
      </c>
      <c r="S577">
        <v>999.51400000000001</v>
      </c>
      <c r="T577">
        <v>-4887.57</v>
      </c>
    </row>
    <row r="578" spans="1:20" x14ac:dyDescent="0.15">
      <c r="A578">
        <v>574</v>
      </c>
      <c r="B578">
        <v>1</v>
      </c>
      <c r="C578">
        <v>-4591.92</v>
      </c>
      <c r="D578">
        <v>1856.3</v>
      </c>
      <c r="E578">
        <v>-2106.94</v>
      </c>
      <c r="F578">
        <v>10400</v>
      </c>
      <c r="G578">
        <v>-1719.11</v>
      </c>
      <c r="H578">
        <v>-4253.79</v>
      </c>
      <c r="I578">
        <v>-4904.13</v>
      </c>
      <c r="J578">
        <v>-795.62099999999998</v>
      </c>
      <c r="K578">
        <v>903.09100000000001</v>
      </c>
      <c r="L578">
        <v>-6140.68</v>
      </c>
      <c r="M578">
        <v>-1106.1400000000001</v>
      </c>
      <c r="N578">
        <v>-2855.4</v>
      </c>
      <c r="O578">
        <v>-6033.21</v>
      </c>
      <c r="P578">
        <v>-231.50700000000001</v>
      </c>
      <c r="Q578">
        <v>-869.10799999999995</v>
      </c>
      <c r="R578">
        <v>-5508.6</v>
      </c>
      <c r="S578">
        <v>813.03599999999994</v>
      </c>
      <c r="T578">
        <v>-4803.03</v>
      </c>
    </row>
    <row r="579" spans="1:20" x14ac:dyDescent="0.15">
      <c r="A579">
        <v>575</v>
      </c>
      <c r="B579">
        <v>0</v>
      </c>
      <c r="C579">
        <v>-5212.95</v>
      </c>
      <c r="D579">
        <v>256.99700000000001</v>
      </c>
      <c r="E579">
        <v>-3193.53</v>
      </c>
      <c r="F579">
        <v>10739</v>
      </c>
      <c r="G579">
        <v>-2391.5300000000002</v>
      </c>
      <c r="H579">
        <v>-4716.8</v>
      </c>
      <c r="I579">
        <v>-4938.12</v>
      </c>
      <c r="J579">
        <v>-857.21400000000006</v>
      </c>
      <c r="K579">
        <v>885.67499999999995</v>
      </c>
      <c r="L579">
        <v>-5999.23</v>
      </c>
      <c r="M579">
        <v>-1095.0899999999999</v>
      </c>
      <c r="N579">
        <v>-2901.28</v>
      </c>
      <c r="O579">
        <v>-5970.77</v>
      </c>
      <c r="P579">
        <v>-197.52500000000001</v>
      </c>
      <c r="Q579">
        <v>-891.197</v>
      </c>
      <c r="R579">
        <v>-5361.63</v>
      </c>
      <c r="S579">
        <v>694.52200000000005</v>
      </c>
      <c r="T579">
        <v>-4684.5200000000004</v>
      </c>
    </row>
    <row r="580" spans="1:20" x14ac:dyDescent="0.15">
      <c r="A580">
        <v>576</v>
      </c>
      <c r="B580">
        <v>1</v>
      </c>
      <c r="C580">
        <v>-5716.32</v>
      </c>
      <c r="D580">
        <v>-769.26800000000003</v>
      </c>
      <c r="E580">
        <v>-3220.73</v>
      </c>
      <c r="F580">
        <v>10926.3</v>
      </c>
      <c r="G580">
        <v>-2848.17</v>
      </c>
      <c r="H580">
        <v>-5095.28</v>
      </c>
      <c r="I580">
        <v>-4938.12</v>
      </c>
      <c r="J580">
        <v>-1054.74</v>
      </c>
      <c r="K580">
        <v>1026.28</v>
      </c>
      <c r="L580">
        <v>-5954.2</v>
      </c>
      <c r="M580">
        <v>-999.52</v>
      </c>
      <c r="N580">
        <v>-2770.87</v>
      </c>
      <c r="O580">
        <v>-6032.36</v>
      </c>
      <c r="P580">
        <v>-197.52500000000001</v>
      </c>
      <c r="Q580">
        <v>-1043.69</v>
      </c>
      <c r="R580">
        <v>-5288.14</v>
      </c>
      <c r="S580">
        <v>587.05200000000002</v>
      </c>
      <c r="T580">
        <v>-4560.49</v>
      </c>
    </row>
    <row r="581" spans="1:20" x14ac:dyDescent="0.15">
      <c r="A581">
        <v>577</v>
      </c>
      <c r="B581">
        <v>0</v>
      </c>
      <c r="C581">
        <v>-5941.45</v>
      </c>
      <c r="D581">
        <v>-1735.26</v>
      </c>
      <c r="E581">
        <v>-2188.48</v>
      </c>
      <c r="F581">
        <v>10796.7</v>
      </c>
      <c r="G581">
        <v>-3396.57</v>
      </c>
      <c r="H581">
        <v>-5366.29</v>
      </c>
      <c r="I581">
        <v>-4910.51</v>
      </c>
      <c r="J581">
        <v>-1241.22</v>
      </c>
      <c r="K581">
        <v>1286.24</v>
      </c>
      <c r="L581">
        <v>-5886.23</v>
      </c>
      <c r="M581">
        <v>-813.04</v>
      </c>
      <c r="N581">
        <v>-2810.37</v>
      </c>
      <c r="O581">
        <v>-6207.8</v>
      </c>
      <c r="P581">
        <v>-219.61</v>
      </c>
      <c r="Q581">
        <v>-1151.1600000000001</v>
      </c>
      <c r="R581">
        <v>-5259.68</v>
      </c>
      <c r="S581">
        <v>542.02599999999995</v>
      </c>
      <c r="T581">
        <v>-4413.51</v>
      </c>
    </row>
    <row r="582" spans="1:20" x14ac:dyDescent="0.15">
      <c r="A582">
        <v>578</v>
      </c>
      <c r="B582">
        <v>1</v>
      </c>
      <c r="C582">
        <v>-6342.01</v>
      </c>
      <c r="D582">
        <v>-937.93499999999995</v>
      </c>
      <c r="E582">
        <v>-2522.79</v>
      </c>
      <c r="F582">
        <v>10632.3</v>
      </c>
      <c r="G582">
        <v>-3662.06</v>
      </c>
      <c r="H582">
        <v>-5603.32</v>
      </c>
      <c r="I582">
        <v>-4746.1099999999997</v>
      </c>
      <c r="J582">
        <v>-1348.69</v>
      </c>
      <c r="K582">
        <v>1433.22</v>
      </c>
      <c r="L582">
        <v>-5902.8</v>
      </c>
      <c r="M582">
        <v>-694.52599999999995</v>
      </c>
      <c r="N582">
        <v>-2860.92</v>
      </c>
      <c r="O582">
        <v>-6291.47</v>
      </c>
      <c r="P582">
        <v>-383.149</v>
      </c>
      <c r="Q582">
        <v>-1201.71</v>
      </c>
      <c r="R582">
        <v>-5293.66</v>
      </c>
      <c r="S582">
        <v>474.05900000000003</v>
      </c>
      <c r="T582">
        <v>-4340.0200000000004</v>
      </c>
    </row>
    <row r="583" spans="1:20" x14ac:dyDescent="0.15">
      <c r="A583">
        <v>579</v>
      </c>
      <c r="B583">
        <v>0</v>
      </c>
      <c r="C583">
        <v>-6864.89</v>
      </c>
      <c r="D583">
        <v>-665.202</v>
      </c>
      <c r="E583">
        <v>-2510.89</v>
      </c>
      <c r="F583">
        <v>10671.9</v>
      </c>
      <c r="G583">
        <v>-3776.77</v>
      </c>
      <c r="H583">
        <v>-5818.27</v>
      </c>
      <c r="I583">
        <v>-4796.66</v>
      </c>
      <c r="J583">
        <v>-1393.71</v>
      </c>
      <c r="K583">
        <v>1517.75</v>
      </c>
      <c r="L583">
        <v>-6021.31</v>
      </c>
      <c r="M583">
        <v>-592.57399999999996</v>
      </c>
      <c r="N583">
        <v>-2979.43</v>
      </c>
      <c r="O583">
        <v>-6624.93</v>
      </c>
      <c r="P583">
        <v>-542.02800000000002</v>
      </c>
      <c r="Q583">
        <v>-1309.18</v>
      </c>
      <c r="R583">
        <v>-5293.66</v>
      </c>
      <c r="S583">
        <v>463.01799999999997</v>
      </c>
      <c r="T583">
        <v>-4300.5200000000004</v>
      </c>
    </row>
    <row r="584" spans="1:20" x14ac:dyDescent="0.15">
      <c r="A584">
        <v>580</v>
      </c>
      <c r="B584">
        <v>1</v>
      </c>
      <c r="C584">
        <v>-7931.52</v>
      </c>
      <c r="D584">
        <v>-869.10799999999995</v>
      </c>
      <c r="E584">
        <v>-2630.27</v>
      </c>
      <c r="F584">
        <v>10711.4</v>
      </c>
      <c r="G584">
        <v>-3403.81</v>
      </c>
      <c r="H584">
        <v>-5891.75</v>
      </c>
      <c r="I584">
        <v>-4909.6499999999996</v>
      </c>
      <c r="J584">
        <v>-1500.32</v>
      </c>
      <c r="K584">
        <v>1614.18</v>
      </c>
      <c r="L584">
        <v>-6150.87</v>
      </c>
      <c r="M584">
        <v>-592.57399999999996</v>
      </c>
      <c r="N584">
        <v>-3092.42</v>
      </c>
      <c r="O584">
        <v>-6811.41</v>
      </c>
      <c r="P584">
        <v>-413.33699999999999</v>
      </c>
      <c r="Q584">
        <v>-1387.33</v>
      </c>
      <c r="R584">
        <v>-5310.22</v>
      </c>
      <c r="S584">
        <v>400.56900000000002</v>
      </c>
      <c r="T584">
        <v>-4261.01</v>
      </c>
    </row>
    <row r="585" spans="1:20" x14ac:dyDescent="0.15">
      <c r="A585">
        <v>581</v>
      </c>
      <c r="B585">
        <v>0</v>
      </c>
      <c r="C585">
        <v>-8915.34</v>
      </c>
      <c r="D585">
        <v>-852.54899999999998</v>
      </c>
      <c r="E585">
        <v>-2533.84</v>
      </c>
      <c r="F585">
        <v>10750.9</v>
      </c>
      <c r="G585">
        <v>-3177.82</v>
      </c>
      <c r="H585">
        <v>-5947.82</v>
      </c>
      <c r="I585">
        <v>-4999.7</v>
      </c>
      <c r="J585">
        <v>-1760.3</v>
      </c>
      <c r="K585">
        <v>1580.2</v>
      </c>
      <c r="L585">
        <v>-6331.83</v>
      </c>
      <c r="M585">
        <v>-598.09400000000005</v>
      </c>
      <c r="N585">
        <v>-3182.47</v>
      </c>
      <c r="O585">
        <v>-6902.32</v>
      </c>
      <c r="P585">
        <v>-72.623699999999999</v>
      </c>
      <c r="Q585">
        <v>-1675.77</v>
      </c>
      <c r="R585">
        <v>-5428.73</v>
      </c>
      <c r="S585">
        <v>423.51499999999999</v>
      </c>
      <c r="T585">
        <v>-4210.47</v>
      </c>
    </row>
    <row r="586" spans="1:20" x14ac:dyDescent="0.15">
      <c r="A586">
        <v>582</v>
      </c>
      <c r="B586">
        <v>1</v>
      </c>
      <c r="C586">
        <v>-9405.9500000000007</v>
      </c>
      <c r="D586">
        <v>-717.47699999999998</v>
      </c>
      <c r="E586">
        <v>-2578.86</v>
      </c>
      <c r="F586">
        <v>10801.4</v>
      </c>
      <c r="G586">
        <v>-3003.24</v>
      </c>
      <c r="H586">
        <v>-6078.24</v>
      </c>
      <c r="I586">
        <v>-5163.24</v>
      </c>
      <c r="J586">
        <v>-1945.91</v>
      </c>
      <c r="K586">
        <v>1563.64</v>
      </c>
      <c r="L586">
        <v>-6405.32</v>
      </c>
      <c r="M586">
        <v>-643.11800000000005</v>
      </c>
      <c r="N586">
        <v>-3334.97</v>
      </c>
      <c r="O586">
        <v>-6823.31</v>
      </c>
      <c r="P586">
        <v>-386.923</v>
      </c>
      <c r="Q586">
        <v>-1744.61</v>
      </c>
      <c r="R586">
        <v>-5558.29</v>
      </c>
      <c r="S586">
        <v>355.54399999999998</v>
      </c>
      <c r="T586">
        <v>-4097.47</v>
      </c>
    </row>
    <row r="587" spans="1:20" x14ac:dyDescent="0.15">
      <c r="A587">
        <v>583</v>
      </c>
      <c r="B587">
        <v>0</v>
      </c>
      <c r="C587">
        <v>-10086.799999999999</v>
      </c>
      <c r="D587">
        <v>-546.678</v>
      </c>
      <c r="E587">
        <v>-2635.79</v>
      </c>
      <c r="F587">
        <v>10919.9</v>
      </c>
      <c r="G587">
        <v>-2726.71</v>
      </c>
      <c r="H587">
        <v>-6049.77</v>
      </c>
      <c r="I587">
        <v>-5371.8</v>
      </c>
      <c r="J587">
        <v>-2257.3000000000002</v>
      </c>
      <c r="K587">
        <v>1478.24</v>
      </c>
      <c r="L587">
        <v>-6461.38</v>
      </c>
      <c r="M587">
        <v>-733.16499999999996</v>
      </c>
      <c r="N587">
        <v>-3442.45</v>
      </c>
      <c r="O587">
        <v>-6760.86</v>
      </c>
      <c r="P587">
        <v>-1094.23</v>
      </c>
      <c r="Q587">
        <v>-1562.77</v>
      </c>
      <c r="R587">
        <v>-5766.85</v>
      </c>
      <c r="S587">
        <v>355.54399999999998</v>
      </c>
      <c r="T587">
        <v>-4012.95</v>
      </c>
    </row>
    <row r="588" spans="1:20" x14ac:dyDescent="0.15">
      <c r="A588">
        <v>584</v>
      </c>
      <c r="B588">
        <v>1</v>
      </c>
      <c r="C588">
        <v>-11344.6</v>
      </c>
      <c r="D588">
        <v>-833.37300000000005</v>
      </c>
      <c r="E588">
        <v>-2562.3000000000002</v>
      </c>
      <c r="F588">
        <v>10994.3</v>
      </c>
      <c r="G588">
        <v>-2444.66</v>
      </c>
      <c r="H588">
        <v>-6100.31</v>
      </c>
      <c r="I588">
        <v>-5653.85</v>
      </c>
      <c r="J588">
        <v>-2302.3200000000002</v>
      </c>
      <c r="K588">
        <v>1591.23</v>
      </c>
      <c r="L588">
        <v>-6635.95</v>
      </c>
      <c r="M588">
        <v>-885.66399999999999</v>
      </c>
      <c r="N588">
        <v>-3465.4</v>
      </c>
      <c r="O588">
        <v>-6805.89</v>
      </c>
      <c r="P588">
        <v>-1286.23</v>
      </c>
      <c r="Q588">
        <v>-1704.23</v>
      </c>
      <c r="R588">
        <v>-6059.94</v>
      </c>
      <c r="S588">
        <v>350.02600000000001</v>
      </c>
      <c r="T588">
        <v>-3905.47</v>
      </c>
    </row>
    <row r="589" spans="1:20" x14ac:dyDescent="0.15">
      <c r="A589">
        <v>585</v>
      </c>
      <c r="B589">
        <v>0</v>
      </c>
      <c r="C589">
        <v>-12773.1</v>
      </c>
      <c r="D589">
        <v>-1486.64</v>
      </c>
      <c r="E589">
        <v>-2539.35</v>
      </c>
      <c r="F589">
        <v>10851.9</v>
      </c>
      <c r="G589">
        <v>-2078.96</v>
      </c>
      <c r="H589">
        <v>-6147.09</v>
      </c>
      <c r="I589">
        <v>-5947.81</v>
      </c>
      <c r="J589">
        <v>-2381.33</v>
      </c>
      <c r="K589">
        <v>1670.24</v>
      </c>
      <c r="L589">
        <v>-6918</v>
      </c>
      <c r="M589">
        <v>-998.66</v>
      </c>
      <c r="N589">
        <v>-3391.91</v>
      </c>
      <c r="O589">
        <v>-6879.38</v>
      </c>
      <c r="P589">
        <v>-1389.07</v>
      </c>
      <c r="Q589">
        <v>-1738.22</v>
      </c>
      <c r="R589">
        <v>-6443.95</v>
      </c>
      <c r="S589">
        <v>310.52100000000002</v>
      </c>
      <c r="T589">
        <v>-3871.48</v>
      </c>
    </row>
    <row r="590" spans="1:20" x14ac:dyDescent="0.15">
      <c r="A590">
        <v>586</v>
      </c>
      <c r="B590">
        <v>1</v>
      </c>
      <c r="C590">
        <v>-13948.1</v>
      </c>
      <c r="D590">
        <v>-2613.08</v>
      </c>
      <c r="E590">
        <v>-2579.7399999999998</v>
      </c>
      <c r="F590">
        <v>11055</v>
      </c>
      <c r="G590">
        <v>-1418.42</v>
      </c>
      <c r="H590">
        <v>-5752.04</v>
      </c>
      <c r="I590">
        <v>-6100.31</v>
      </c>
      <c r="J590">
        <v>-2443.79</v>
      </c>
      <c r="K590">
        <v>1749.25</v>
      </c>
      <c r="L590">
        <v>-7206.45</v>
      </c>
      <c r="M590">
        <v>-1061.1199999999999</v>
      </c>
      <c r="N590">
        <v>-3357.92</v>
      </c>
      <c r="O590">
        <v>-6935.43</v>
      </c>
      <c r="P590">
        <v>-1141</v>
      </c>
      <c r="Q590">
        <v>-1743.73</v>
      </c>
      <c r="R590">
        <v>-6765.5</v>
      </c>
      <c r="S590">
        <v>265.49900000000002</v>
      </c>
      <c r="T590">
        <v>-3877</v>
      </c>
    </row>
    <row r="591" spans="1:20" x14ac:dyDescent="0.15">
      <c r="A591">
        <v>587</v>
      </c>
      <c r="B591">
        <v>0</v>
      </c>
      <c r="C591">
        <v>-14817.2</v>
      </c>
      <c r="D591">
        <v>-4428.53</v>
      </c>
      <c r="E591">
        <v>-2464.98</v>
      </c>
      <c r="F591">
        <v>11352.7</v>
      </c>
      <c r="G591">
        <v>-897.57799999999997</v>
      </c>
      <c r="H591">
        <v>-5351.48</v>
      </c>
      <c r="I591">
        <v>-6202.27</v>
      </c>
      <c r="J591">
        <v>-2393.25</v>
      </c>
      <c r="K591">
        <v>1833.78</v>
      </c>
      <c r="L591">
        <v>-7324.96</v>
      </c>
      <c r="M591">
        <v>-1027.1300000000001</v>
      </c>
      <c r="N591">
        <v>-3352.4</v>
      </c>
      <c r="O591">
        <v>-7115.52</v>
      </c>
      <c r="P591">
        <v>-830.48599999999999</v>
      </c>
      <c r="Q591">
        <v>-1794.27</v>
      </c>
      <c r="R591">
        <v>-7104.49</v>
      </c>
      <c r="S591">
        <v>203.042</v>
      </c>
      <c r="T591">
        <v>-3905.47</v>
      </c>
    </row>
    <row r="592" spans="1:20" x14ac:dyDescent="0.15">
      <c r="A592">
        <v>588</v>
      </c>
      <c r="B592">
        <v>1</v>
      </c>
      <c r="C592">
        <v>-15774.6</v>
      </c>
      <c r="D592">
        <v>-6681.17</v>
      </c>
      <c r="E592">
        <v>-2953.81</v>
      </c>
      <c r="F592">
        <v>12002.2</v>
      </c>
      <c r="G592">
        <v>-846.15499999999997</v>
      </c>
      <c r="H592">
        <v>-4955.55</v>
      </c>
      <c r="I592">
        <v>-6235.38</v>
      </c>
      <c r="J592">
        <v>-2280.25</v>
      </c>
      <c r="K592">
        <v>1946.78</v>
      </c>
      <c r="L592">
        <v>-7426.93</v>
      </c>
      <c r="M592">
        <v>-1010.58</v>
      </c>
      <c r="N592">
        <v>-3312.9</v>
      </c>
      <c r="O592">
        <v>-7431.56</v>
      </c>
      <c r="P592">
        <v>-570.505</v>
      </c>
      <c r="Q592">
        <v>-1896.24</v>
      </c>
      <c r="R592">
        <v>-7347.03</v>
      </c>
      <c r="S592">
        <v>231.512</v>
      </c>
      <c r="T592">
        <v>-3860.45</v>
      </c>
    </row>
    <row r="593" spans="1:20" x14ac:dyDescent="0.15">
      <c r="A593">
        <v>589</v>
      </c>
      <c r="B593">
        <v>0</v>
      </c>
      <c r="C593">
        <v>-17319.900000000001</v>
      </c>
      <c r="D593">
        <v>-8629.7000000000007</v>
      </c>
      <c r="E593">
        <v>-4152.84</v>
      </c>
      <c r="F593">
        <v>12460.6</v>
      </c>
      <c r="G593">
        <v>-959.15200000000004</v>
      </c>
      <c r="H593">
        <v>-4808.57</v>
      </c>
      <c r="I593">
        <v>-6472.4</v>
      </c>
      <c r="J593">
        <v>-2217.79</v>
      </c>
      <c r="K593">
        <v>2025.78</v>
      </c>
      <c r="L593">
        <v>-7432.44</v>
      </c>
      <c r="M593">
        <v>-903.09699999999998</v>
      </c>
      <c r="N593">
        <v>-3295.46</v>
      </c>
      <c r="O593">
        <v>-7764.15</v>
      </c>
      <c r="P593">
        <v>-423.52100000000002</v>
      </c>
      <c r="Q593">
        <v>-1890.72</v>
      </c>
      <c r="R593">
        <v>-7618.05</v>
      </c>
      <c r="S593">
        <v>197.52500000000001</v>
      </c>
      <c r="T593">
        <v>-3775.92</v>
      </c>
    </row>
    <row r="594" spans="1:20" x14ac:dyDescent="0.15">
      <c r="A594">
        <v>590</v>
      </c>
      <c r="B594">
        <v>1</v>
      </c>
      <c r="C594">
        <v>-19032.3</v>
      </c>
      <c r="D594">
        <v>-10181.4</v>
      </c>
      <c r="E594">
        <v>-6184.12</v>
      </c>
      <c r="F594">
        <v>12551.5</v>
      </c>
      <c r="G594">
        <v>-1016.1</v>
      </c>
      <c r="H594">
        <v>-4735.08</v>
      </c>
      <c r="I594">
        <v>-6703.91</v>
      </c>
      <c r="J594">
        <v>-2240.75</v>
      </c>
      <c r="K594">
        <v>2121.34</v>
      </c>
      <c r="L594">
        <v>-7510.56</v>
      </c>
      <c r="M594">
        <v>-852.55899999999997</v>
      </c>
      <c r="N594">
        <v>-3391.91</v>
      </c>
      <c r="O594">
        <v>-8198.7000000000007</v>
      </c>
      <c r="P594">
        <v>-333.47899999999998</v>
      </c>
      <c r="Q594">
        <v>-1856.73</v>
      </c>
      <c r="R594">
        <v>-7855.07</v>
      </c>
      <c r="S594">
        <v>203.041</v>
      </c>
      <c r="T594">
        <v>-3657.41</v>
      </c>
    </row>
    <row r="595" spans="1:20" x14ac:dyDescent="0.15">
      <c r="A595">
        <v>591</v>
      </c>
      <c r="B595">
        <v>0</v>
      </c>
      <c r="C595">
        <v>-19977.599999999999</v>
      </c>
      <c r="D595">
        <v>-11861.8</v>
      </c>
      <c r="E595">
        <v>-8284.27</v>
      </c>
      <c r="F595">
        <v>12472.5</v>
      </c>
      <c r="G595">
        <v>-920.53800000000001</v>
      </c>
      <c r="H595">
        <v>-4772.79</v>
      </c>
      <c r="I595">
        <v>-6923.5</v>
      </c>
      <c r="J595">
        <v>-2172.77</v>
      </c>
      <c r="K595">
        <v>2318.87</v>
      </c>
      <c r="L595">
        <v>-7832.12</v>
      </c>
      <c r="M595">
        <v>-739.56200000000001</v>
      </c>
      <c r="N595">
        <v>-3357.92</v>
      </c>
      <c r="O595">
        <v>-8616.7000000000007</v>
      </c>
      <c r="P595">
        <v>-180.977</v>
      </c>
      <c r="Q595">
        <v>-1845.7</v>
      </c>
      <c r="R595">
        <v>-8114.17</v>
      </c>
      <c r="S595">
        <v>237.03</v>
      </c>
      <c r="T595">
        <v>-3555.44</v>
      </c>
    </row>
    <row r="596" spans="1:20" x14ac:dyDescent="0.15">
      <c r="A596">
        <v>592</v>
      </c>
      <c r="B596">
        <v>1</v>
      </c>
      <c r="C596">
        <v>-20153</v>
      </c>
      <c r="D596">
        <v>-13998.7</v>
      </c>
      <c r="E596">
        <v>-10130.799999999999</v>
      </c>
      <c r="F596">
        <v>12415.6</v>
      </c>
      <c r="G596">
        <v>-723.01599999999996</v>
      </c>
      <c r="H596">
        <v>-5280.84</v>
      </c>
      <c r="I596">
        <v>-7312.14</v>
      </c>
      <c r="J596">
        <v>-2211.38</v>
      </c>
      <c r="K596">
        <v>2532.94</v>
      </c>
      <c r="L596">
        <v>-8182.14</v>
      </c>
      <c r="M596">
        <v>-660.553</v>
      </c>
      <c r="N596">
        <v>-3379.98</v>
      </c>
      <c r="O596">
        <v>-8938.25</v>
      </c>
      <c r="P596">
        <v>-73.494200000000006</v>
      </c>
      <c r="Q596">
        <v>-1799.78</v>
      </c>
      <c r="R596">
        <v>-8525.76</v>
      </c>
      <c r="S596">
        <v>253.57599999999999</v>
      </c>
      <c r="T596">
        <v>-3538.9</v>
      </c>
    </row>
    <row r="597" spans="1:20" x14ac:dyDescent="0.15">
      <c r="A597">
        <v>593</v>
      </c>
      <c r="B597">
        <v>0</v>
      </c>
      <c r="C597">
        <v>-20187</v>
      </c>
      <c r="D597">
        <v>-16689.7</v>
      </c>
      <c r="E597">
        <v>-11577.8</v>
      </c>
      <c r="F597">
        <v>12500.1</v>
      </c>
      <c r="G597">
        <v>-536.52300000000002</v>
      </c>
      <c r="H597">
        <v>-5738.35</v>
      </c>
      <c r="I597">
        <v>-7893.67</v>
      </c>
      <c r="J597">
        <v>-2460.34</v>
      </c>
      <c r="K597">
        <v>2826.91</v>
      </c>
      <c r="L597">
        <v>-8470.6</v>
      </c>
      <c r="M597">
        <v>-587.05899999999997</v>
      </c>
      <c r="N597">
        <v>-3538</v>
      </c>
      <c r="O597">
        <v>-9249.67</v>
      </c>
      <c r="P597">
        <v>-28.474399999999999</v>
      </c>
      <c r="Q597">
        <v>-1935.74</v>
      </c>
      <c r="R597">
        <v>-9039.32</v>
      </c>
      <c r="S597">
        <v>372.09</v>
      </c>
      <c r="T597">
        <v>-3436.93</v>
      </c>
    </row>
    <row r="598" spans="1:20" x14ac:dyDescent="0.15">
      <c r="A598">
        <v>594</v>
      </c>
      <c r="B598">
        <v>1</v>
      </c>
      <c r="C598">
        <v>-20187</v>
      </c>
      <c r="D598">
        <v>-19349.2</v>
      </c>
      <c r="E598">
        <v>-12270.4</v>
      </c>
      <c r="F598">
        <v>12613.1</v>
      </c>
      <c r="G598">
        <v>-462.12799999999999</v>
      </c>
      <c r="H598">
        <v>-6038.74</v>
      </c>
      <c r="I598">
        <v>-8379.66</v>
      </c>
      <c r="J598">
        <v>-2555.89</v>
      </c>
      <c r="K598">
        <v>2962.87</v>
      </c>
      <c r="L598">
        <v>-8578.08</v>
      </c>
      <c r="M598">
        <v>-547.55399999999997</v>
      </c>
      <c r="N598">
        <v>-3707.05</v>
      </c>
      <c r="O598">
        <v>-9267.11</v>
      </c>
      <c r="P598">
        <v>67.0792</v>
      </c>
      <c r="Q598">
        <v>-1935.74</v>
      </c>
      <c r="R598">
        <v>-9547.36</v>
      </c>
      <c r="S598">
        <v>490.60399999999998</v>
      </c>
      <c r="T598">
        <v>-3442.44</v>
      </c>
    </row>
    <row r="599" spans="1:20" x14ac:dyDescent="0.15">
      <c r="A599">
        <v>595</v>
      </c>
      <c r="B599">
        <v>0</v>
      </c>
      <c r="C599">
        <v>-20187</v>
      </c>
      <c r="D599">
        <v>-20045.5</v>
      </c>
      <c r="E599">
        <v>-11831.2</v>
      </c>
      <c r="F599">
        <v>12714.2</v>
      </c>
      <c r="G599">
        <v>-665.16600000000005</v>
      </c>
      <c r="H599">
        <v>-5988.21</v>
      </c>
      <c r="I599">
        <v>-8679.15</v>
      </c>
      <c r="J599">
        <v>-2703.78</v>
      </c>
      <c r="K599">
        <v>2951.84</v>
      </c>
      <c r="L599">
        <v>-8634.1299999999992</v>
      </c>
      <c r="M599">
        <v>-508.05</v>
      </c>
      <c r="N599">
        <v>-3933.05</v>
      </c>
      <c r="O599">
        <v>-9192.7199999999993</v>
      </c>
      <c r="P599">
        <v>270.11599999999999</v>
      </c>
      <c r="Q599">
        <v>-1941.26</v>
      </c>
      <c r="R599">
        <v>-9993.84</v>
      </c>
      <c r="S599">
        <v>603.60299999999995</v>
      </c>
      <c r="T599">
        <v>-3504.01</v>
      </c>
    </row>
    <row r="600" spans="1:20" x14ac:dyDescent="0.15">
      <c r="A600">
        <v>596</v>
      </c>
      <c r="B600">
        <v>1</v>
      </c>
      <c r="C600">
        <v>-20159.400000000001</v>
      </c>
      <c r="D600">
        <v>-20153</v>
      </c>
      <c r="E600">
        <v>-11324.2</v>
      </c>
      <c r="F600">
        <v>12973.3</v>
      </c>
      <c r="G600">
        <v>-913.221</v>
      </c>
      <c r="H600">
        <v>-5880.72</v>
      </c>
      <c r="I600">
        <v>-8876.67</v>
      </c>
      <c r="J600">
        <v>-2551.2800000000002</v>
      </c>
      <c r="K600">
        <v>2872.83</v>
      </c>
      <c r="L600">
        <v>-8786.64</v>
      </c>
      <c r="M600">
        <v>-479.57299999999998</v>
      </c>
      <c r="N600">
        <v>-4096.58</v>
      </c>
      <c r="O600">
        <v>-9423.32</v>
      </c>
      <c r="P600">
        <v>463.03100000000001</v>
      </c>
      <c r="Q600">
        <v>-1975.25</v>
      </c>
      <c r="R600">
        <v>-10231.799999999999</v>
      </c>
      <c r="S600">
        <v>693.64</v>
      </c>
      <c r="T600">
        <v>-3668.44</v>
      </c>
    </row>
    <row r="601" spans="1:20" x14ac:dyDescent="0.15">
      <c r="A601">
        <v>597</v>
      </c>
      <c r="B601">
        <v>0</v>
      </c>
      <c r="C601">
        <v>-19735.900000000001</v>
      </c>
      <c r="D601">
        <v>-20187</v>
      </c>
      <c r="E601">
        <v>-12196.1</v>
      </c>
      <c r="F601">
        <v>13362.8</v>
      </c>
      <c r="G601">
        <v>-1207.2</v>
      </c>
      <c r="H601">
        <v>-5830.19</v>
      </c>
      <c r="I601">
        <v>-9068.68</v>
      </c>
      <c r="J601">
        <v>-2421.7399999999998</v>
      </c>
      <c r="K601">
        <v>2826.9</v>
      </c>
      <c r="L601">
        <v>-8921.69</v>
      </c>
      <c r="M601">
        <v>-535.61900000000003</v>
      </c>
      <c r="N601">
        <v>-4266.53</v>
      </c>
      <c r="O601">
        <v>-9863.39</v>
      </c>
      <c r="P601">
        <v>372.995</v>
      </c>
      <c r="Q601">
        <v>-2002.81</v>
      </c>
      <c r="R601">
        <v>-10231.799999999999</v>
      </c>
      <c r="S601">
        <v>840.63099999999997</v>
      </c>
      <c r="T601">
        <v>-3617.91</v>
      </c>
    </row>
    <row r="602" spans="1:20" x14ac:dyDescent="0.15">
      <c r="A602">
        <v>598</v>
      </c>
      <c r="B602">
        <v>1</v>
      </c>
      <c r="C602">
        <v>-17951.7</v>
      </c>
      <c r="D602">
        <v>-20187</v>
      </c>
      <c r="E602">
        <v>-13694.4</v>
      </c>
      <c r="F602">
        <v>13701.8</v>
      </c>
      <c r="G602">
        <v>-1359.71</v>
      </c>
      <c r="H602">
        <v>-5684.11</v>
      </c>
      <c r="I602">
        <v>-9232.2099999999991</v>
      </c>
      <c r="J602">
        <v>-2240.75</v>
      </c>
      <c r="K602">
        <v>2962.87</v>
      </c>
      <c r="L602">
        <v>-9131.15</v>
      </c>
      <c r="M602">
        <v>-688.12400000000002</v>
      </c>
      <c r="N602">
        <v>-4277.5600000000004</v>
      </c>
      <c r="O602">
        <v>-10320.9</v>
      </c>
      <c r="P602">
        <v>187.41</v>
      </c>
      <c r="Q602">
        <v>-2167.2600000000002</v>
      </c>
      <c r="R602">
        <v>-10242.799999999999</v>
      </c>
      <c r="S602">
        <v>925.15300000000002</v>
      </c>
      <c r="T602">
        <v>-3488.37</v>
      </c>
    </row>
    <row r="603" spans="1:20" x14ac:dyDescent="0.15">
      <c r="A603">
        <v>599</v>
      </c>
      <c r="B603">
        <v>0</v>
      </c>
      <c r="C603">
        <v>-16454.2</v>
      </c>
      <c r="D603">
        <v>-20187</v>
      </c>
      <c r="E603">
        <v>-14307.2</v>
      </c>
      <c r="F603">
        <v>13933.3</v>
      </c>
      <c r="G603">
        <v>-1423.09</v>
      </c>
      <c r="H603">
        <v>-5384.61</v>
      </c>
      <c r="I603">
        <v>-9435.25</v>
      </c>
      <c r="J603">
        <v>-2178.2800000000002</v>
      </c>
      <c r="K603">
        <v>2979.41</v>
      </c>
      <c r="L603">
        <v>-9148.61</v>
      </c>
      <c r="M603">
        <v>-839.71500000000003</v>
      </c>
      <c r="N603">
        <v>-4367.59</v>
      </c>
      <c r="O603">
        <v>-10670.9</v>
      </c>
      <c r="P603">
        <v>-168.131</v>
      </c>
      <c r="Q603">
        <v>-2171.86</v>
      </c>
      <c r="R603">
        <v>-10316.299999999999</v>
      </c>
      <c r="S603">
        <v>1027.1300000000001</v>
      </c>
      <c r="T603">
        <v>-3296.36</v>
      </c>
    </row>
    <row r="604" spans="1:20" x14ac:dyDescent="0.15">
      <c r="A604">
        <v>600</v>
      </c>
      <c r="B604">
        <v>1</v>
      </c>
      <c r="C604">
        <v>-15483.2</v>
      </c>
      <c r="D604">
        <v>-20187</v>
      </c>
      <c r="E604">
        <v>-14147.4</v>
      </c>
      <c r="F604">
        <v>14130.8</v>
      </c>
      <c r="G604">
        <v>-1157.5899999999999</v>
      </c>
      <c r="H604">
        <v>-5214.6499999999996</v>
      </c>
      <c r="I604">
        <v>-9655.74</v>
      </c>
      <c r="J604">
        <v>-2223.3000000000002</v>
      </c>
      <c r="K604">
        <v>3097.92</v>
      </c>
      <c r="L604">
        <v>-9041.1200000000008</v>
      </c>
      <c r="M604">
        <v>-1195.26</v>
      </c>
      <c r="N604">
        <v>-4525.6099999999997</v>
      </c>
      <c r="O604">
        <v>-10987</v>
      </c>
      <c r="P604">
        <v>-556.74699999999996</v>
      </c>
      <c r="Q604">
        <v>-2475.9499999999998</v>
      </c>
      <c r="R604">
        <v>-10355.799999999999</v>
      </c>
      <c r="S604">
        <v>1038.1500000000001</v>
      </c>
      <c r="T604">
        <v>-3154.88</v>
      </c>
    </row>
    <row r="605" spans="1:20" x14ac:dyDescent="0.15">
      <c r="A605">
        <v>601</v>
      </c>
      <c r="B605">
        <v>0</v>
      </c>
      <c r="C605">
        <v>-14641.6</v>
      </c>
      <c r="D605">
        <v>-20187</v>
      </c>
      <c r="E605">
        <v>-14430.3</v>
      </c>
      <c r="F605">
        <v>14333.9</v>
      </c>
      <c r="G605">
        <v>-954.55</v>
      </c>
      <c r="H605">
        <v>-5275.28</v>
      </c>
      <c r="I605">
        <v>-9735.67</v>
      </c>
      <c r="J605">
        <v>-2302.31</v>
      </c>
      <c r="K605">
        <v>3194.39</v>
      </c>
      <c r="L605">
        <v>-8990.59</v>
      </c>
      <c r="M605">
        <v>-1539.77</v>
      </c>
      <c r="N605">
        <v>-4672.6099999999997</v>
      </c>
      <c r="O605">
        <v>-11264.4</v>
      </c>
      <c r="P605">
        <v>-1132.78</v>
      </c>
      <c r="Q605">
        <v>-2944.49</v>
      </c>
      <c r="R605">
        <v>-10389.799999999999</v>
      </c>
      <c r="S605">
        <v>1106.1400000000001</v>
      </c>
      <c r="T605">
        <v>-3137.43</v>
      </c>
    </row>
    <row r="606" spans="1:20" x14ac:dyDescent="0.15">
      <c r="A606">
        <v>602</v>
      </c>
      <c r="B606">
        <v>1</v>
      </c>
      <c r="C606">
        <v>-14614.9</v>
      </c>
      <c r="D606">
        <v>-20187</v>
      </c>
      <c r="E606">
        <v>-14377.1</v>
      </c>
      <c r="F606">
        <v>14576.4</v>
      </c>
      <c r="G606">
        <v>-728.54700000000003</v>
      </c>
      <c r="H606">
        <v>-5704.32</v>
      </c>
      <c r="I606">
        <v>-9577.65</v>
      </c>
      <c r="J606">
        <v>-2359.27</v>
      </c>
      <c r="K606">
        <v>3182.44</v>
      </c>
      <c r="L606">
        <v>-8888.61</v>
      </c>
      <c r="M606">
        <v>-1799.77</v>
      </c>
      <c r="N606">
        <v>-4729.57</v>
      </c>
      <c r="O606">
        <v>-11298.4</v>
      </c>
      <c r="P606">
        <v>-1606.83</v>
      </c>
      <c r="Q606">
        <v>-3307.39</v>
      </c>
      <c r="R606">
        <v>-10389.799999999999</v>
      </c>
      <c r="S606">
        <v>1117.1600000000001</v>
      </c>
      <c r="T606">
        <v>-3233.89</v>
      </c>
    </row>
    <row r="607" spans="1:20" x14ac:dyDescent="0.15">
      <c r="A607">
        <v>603</v>
      </c>
      <c r="B607">
        <v>0</v>
      </c>
      <c r="C607">
        <v>-17319.8</v>
      </c>
      <c r="D607">
        <v>-20187</v>
      </c>
      <c r="E607">
        <v>-13767</v>
      </c>
      <c r="F607">
        <v>14847.4</v>
      </c>
      <c r="G607">
        <v>-553.99400000000003</v>
      </c>
      <c r="H607">
        <v>-6077.32</v>
      </c>
      <c r="I607">
        <v>-9441.68</v>
      </c>
      <c r="J607">
        <v>-2269.2399999999998</v>
      </c>
      <c r="K607">
        <v>3334.95</v>
      </c>
      <c r="L607">
        <v>-8938.2099999999991</v>
      </c>
      <c r="M607">
        <v>-1941.25</v>
      </c>
      <c r="N607">
        <v>-4634.0200000000004</v>
      </c>
      <c r="O607">
        <v>-11326</v>
      </c>
      <c r="P607">
        <v>-2064.35</v>
      </c>
      <c r="Q607">
        <v>-3206.34</v>
      </c>
      <c r="R607">
        <v>-10395.299999999999</v>
      </c>
      <c r="S607">
        <v>1179.6400000000001</v>
      </c>
      <c r="T607">
        <v>-3172.34</v>
      </c>
    </row>
    <row r="608" spans="1:20" x14ac:dyDescent="0.15">
      <c r="A608">
        <v>604</v>
      </c>
      <c r="B608">
        <v>1</v>
      </c>
      <c r="C608">
        <v>-12954</v>
      </c>
      <c r="D608">
        <v>-19928</v>
      </c>
      <c r="E608">
        <v>-14021.6</v>
      </c>
      <c r="F608">
        <v>15062.4</v>
      </c>
      <c r="G608">
        <v>-271.952</v>
      </c>
      <c r="H608">
        <v>-6297.82</v>
      </c>
      <c r="I608">
        <v>-9452.7000000000007</v>
      </c>
      <c r="J608">
        <v>-2133.27</v>
      </c>
      <c r="K608">
        <v>3447.95</v>
      </c>
      <c r="L608">
        <v>-9299.26</v>
      </c>
      <c r="M608">
        <v>-1969.74</v>
      </c>
      <c r="N608">
        <v>-4414.46</v>
      </c>
      <c r="O608">
        <v>-11518</v>
      </c>
      <c r="P608">
        <v>-2403.36</v>
      </c>
      <c r="Q608">
        <v>-2870.11</v>
      </c>
      <c r="R608">
        <v>-10440.299999999999</v>
      </c>
      <c r="S608">
        <v>1134.6199999999999</v>
      </c>
      <c r="T608">
        <v>-2980.33</v>
      </c>
    </row>
    <row r="609" spans="1:20" x14ac:dyDescent="0.15">
      <c r="A609">
        <v>605</v>
      </c>
      <c r="B609">
        <v>0</v>
      </c>
      <c r="C609">
        <v>-12653.5</v>
      </c>
      <c r="D609">
        <v>-16511.8</v>
      </c>
      <c r="E609">
        <v>-9810.25</v>
      </c>
      <c r="F609">
        <v>15180</v>
      </c>
      <c r="G609">
        <v>44.085000000000001</v>
      </c>
      <c r="H609">
        <v>-6454.91</v>
      </c>
      <c r="I609">
        <v>-9542.73</v>
      </c>
      <c r="J609">
        <v>-2111.2199999999998</v>
      </c>
      <c r="K609">
        <v>3515.94</v>
      </c>
      <c r="L609">
        <v>-9821.0499999999993</v>
      </c>
      <c r="M609">
        <v>-1924.72</v>
      </c>
      <c r="N609">
        <v>-4042.39</v>
      </c>
      <c r="O609">
        <v>-11764.2</v>
      </c>
      <c r="P609">
        <v>-2634.88</v>
      </c>
      <c r="Q609">
        <v>-1817.3</v>
      </c>
      <c r="R609">
        <v>-10557.9</v>
      </c>
      <c r="S609">
        <v>1055.6099999999999</v>
      </c>
      <c r="T609">
        <v>-2822.31</v>
      </c>
    </row>
    <row r="610" spans="1:20" x14ac:dyDescent="0.15">
      <c r="A610">
        <v>606</v>
      </c>
      <c r="B610">
        <v>1</v>
      </c>
      <c r="C610">
        <v>-14617.5</v>
      </c>
      <c r="D610">
        <v>-2604.67</v>
      </c>
      <c r="E610">
        <v>-5575.13</v>
      </c>
      <c r="F610">
        <v>15557.6</v>
      </c>
      <c r="G610">
        <v>426.24400000000003</v>
      </c>
      <c r="H610">
        <v>-6822.4</v>
      </c>
      <c r="I610">
        <v>-9766.8700000000008</v>
      </c>
      <c r="J610">
        <v>-1947.7</v>
      </c>
      <c r="K610">
        <v>3543.49</v>
      </c>
      <c r="L610">
        <v>-11240.4</v>
      </c>
      <c r="M610">
        <v>-1856.73</v>
      </c>
      <c r="N610">
        <v>-3628.94</v>
      </c>
      <c r="O610">
        <v>-12642.4</v>
      </c>
      <c r="P610">
        <v>-2870.97</v>
      </c>
      <c r="Q610">
        <v>-201.25800000000001</v>
      </c>
      <c r="R610">
        <v>-10974.1</v>
      </c>
      <c r="S610">
        <v>976.60299999999995</v>
      </c>
      <c r="T610">
        <v>-2669.8</v>
      </c>
    </row>
    <row r="611" spans="1:20" x14ac:dyDescent="0.15">
      <c r="A611">
        <v>607</v>
      </c>
      <c r="B611">
        <v>0</v>
      </c>
      <c r="C611">
        <v>-18781.400000000001</v>
      </c>
      <c r="D611">
        <v>14723.1</v>
      </c>
      <c r="E611">
        <v>501.39800000000002</v>
      </c>
      <c r="F611">
        <v>16104.2</v>
      </c>
      <c r="G611">
        <v>1254.9000000000001</v>
      </c>
      <c r="H611">
        <v>-7086.04</v>
      </c>
      <c r="I611">
        <v>-10404.5</v>
      </c>
      <c r="J611">
        <v>-1755.68</v>
      </c>
      <c r="K611">
        <v>3674.89</v>
      </c>
      <c r="L611">
        <v>-13004.5</v>
      </c>
      <c r="M611">
        <v>-1917.34</v>
      </c>
      <c r="N611">
        <v>-3650.05</v>
      </c>
      <c r="O611">
        <v>-13712</v>
      </c>
      <c r="P611">
        <v>-3278.91</v>
      </c>
      <c r="Q611">
        <v>778.14300000000003</v>
      </c>
      <c r="R611">
        <v>-11808.2</v>
      </c>
      <c r="S611">
        <v>908.61300000000006</v>
      </c>
      <c r="T611">
        <v>-2578.84</v>
      </c>
    </row>
    <row r="612" spans="1:20" x14ac:dyDescent="0.15">
      <c r="A612">
        <v>608</v>
      </c>
      <c r="B612">
        <v>1</v>
      </c>
      <c r="C612">
        <v>-17825.5</v>
      </c>
      <c r="D612">
        <v>19383.099999999999</v>
      </c>
      <c r="E612">
        <v>3942.04</v>
      </c>
      <c r="F612">
        <v>16882.3</v>
      </c>
      <c r="G612">
        <v>2343.56</v>
      </c>
      <c r="H612">
        <v>-7900.86</v>
      </c>
      <c r="I612">
        <v>-10987.9</v>
      </c>
      <c r="J612">
        <v>-1597.66</v>
      </c>
      <c r="K612">
        <v>3348.78</v>
      </c>
      <c r="L612">
        <v>-12265.1</v>
      </c>
      <c r="M612">
        <v>-2362.91</v>
      </c>
      <c r="N612">
        <v>-4006.53</v>
      </c>
      <c r="O612">
        <v>-12363.4</v>
      </c>
      <c r="P612">
        <v>-3190.76</v>
      </c>
      <c r="Q612">
        <v>970.15599999999995</v>
      </c>
      <c r="R612">
        <v>-12853.8</v>
      </c>
      <c r="S612">
        <v>875.55700000000002</v>
      </c>
      <c r="T612">
        <v>-2690.91</v>
      </c>
    </row>
    <row r="613" spans="1:20" x14ac:dyDescent="0.15">
      <c r="A613">
        <v>609</v>
      </c>
      <c r="B613">
        <v>0</v>
      </c>
      <c r="C613">
        <v>-10213.1</v>
      </c>
      <c r="D613">
        <v>19147.5</v>
      </c>
      <c r="E613">
        <v>4276.78</v>
      </c>
      <c r="F613">
        <v>17824.900000000001</v>
      </c>
      <c r="G613">
        <v>3584.73</v>
      </c>
      <c r="H613">
        <v>-9500.4</v>
      </c>
      <c r="I613">
        <v>-10950.3</v>
      </c>
      <c r="J613">
        <v>-1445.16</v>
      </c>
      <c r="K613">
        <v>2705.69</v>
      </c>
      <c r="L613">
        <v>-10247.5</v>
      </c>
      <c r="M613">
        <v>-2881.98</v>
      </c>
      <c r="N613">
        <v>-4119.53</v>
      </c>
      <c r="O613">
        <v>-9678.85</v>
      </c>
      <c r="P613">
        <v>-2465.0300000000002</v>
      </c>
      <c r="Q613">
        <v>907.81100000000004</v>
      </c>
      <c r="R613">
        <v>-13288.4</v>
      </c>
      <c r="S613">
        <v>644.03800000000001</v>
      </c>
      <c r="T613">
        <v>-3078.56</v>
      </c>
    </row>
    <row r="614" spans="1:20" x14ac:dyDescent="0.15">
      <c r="A614">
        <v>610</v>
      </c>
      <c r="B614">
        <v>1</v>
      </c>
      <c r="C614">
        <v>-3515.94</v>
      </c>
      <c r="D614">
        <v>11895.9</v>
      </c>
      <c r="E614">
        <v>-7033.61</v>
      </c>
      <c r="F614">
        <v>18480.099999999999</v>
      </c>
      <c r="G614">
        <v>4916.87</v>
      </c>
      <c r="H614">
        <v>-10212.6</v>
      </c>
      <c r="I614">
        <v>-10359.6</v>
      </c>
      <c r="J614">
        <v>-1304.6099999999999</v>
      </c>
      <c r="K614">
        <v>2033.17</v>
      </c>
      <c r="L614">
        <v>-9092.59</v>
      </c>
      <c r="M614">
        <v>-3390.97</v>
      </c>
      <c r="N614">
        <v>-4154.47</v>
      </c>
      <c r="O614">
        <v>-8228.0400000000009</v>
      </c>
      <c r="P614">
        <v>-1260.54</v>
      </c>
      <c r="Q614">
        <v>-382.14400000000001</v>
      </c>
      <c r="R614">
        <v>-12140.1</v>
      </c>
      <c r="S614">
        <v>452.024</v>
      </c>
      <c r="T614">
        <v>-3847.56</v>
      </c>
    </row>
    <row r="615" spans="1:20" x14ac:dyDescent="0.15">
      <c r="A615">
        <v>611</v>
      </c>
      <c r="B615">
        <v>0</v>
      </c>
      <c r="C615">
        <v>-3973.13</v>
      </c>
      <c r="D615">
        <v>-721.07399999999996</v>
      </c>
      <c r="E615">
        <v>-6972.92</v>
      </c>
      <c r="F615">
        <v>17593.599999999999</v>
      </c>
      <c r="G615">
        <v>6158.98</v>
      </c>
      <c r="H615">
        <v>-9202.93</v>
      </c>
      <c r="I615">
        <v>-9320.5</v>
      </c>
      <c r="J615">
        <v>-1022.57</v>
      </c>
      <c r="K615">
        <v>1620.65</v>
      </c>
      <c r="L615">
        <v>-8855.56</v>
      </c>
      <c r="M615">
        <v>-3583.93</v>
      </c>
      <c r="N615">
        <v>-3845.83</v>
      </c>
      <c r="O615">
        <v>-8312.56</v>
      </c>
      <c r="P615">
        <v>-678.98500000000001</v>
      </c>
      <c r="Q615">
        <v>-646.88199999999995</v>
      </c>
      <c r="R615">
        <v>-10282.5</v>
      </c>
      <c r="S615">
        <v>294.00599999999997</v>
      </c>
      <c r="T615">
        <v>-4082.86</v>
      </c>
    </row>
    <row r="616" spans="1:20" x14ac:dyDescent="0.15">
      <c r="A616">
        <v>612</v>
      </c>
      <c r="B616">
        <v>1</v>
      </c>
      <c r="C616">
        <v>-7946</v>
      </c>
      <c r="D616">
        <v>-10215.6</v>
      </c>
      <c r="E616">
        <v>-877.08699999999999</v>
      </c>
      <c r="F616">
        <v>16859.5</v>
      </c>
      <c r="G616">
        <v>7077.84</v>
      </c>
      <c r="H616">
        <v>-8222.5300000000007</v>
      </c>
      <c r="I616">
        <v>-8517.49</v>
      </c>
      <c r="J616">
        <v>-723.05399999999997</v>
      </c>
      <c r="K616">
        <v>1366.15</v>
      </c>
      <c r="L616">
        <v>-8695.64</v>
      </c>
      <c r="M616">
        <v>-3493.91</v>
      </c>
      <c r="N616">
        <v>-2990.6</v>
      </c>
      <c r="O616">
        <v>-8364.98</v>
      </c>
      <c r="P616">
        <v>-214.99799999999999</v>
      </c>
      <c r="Q616">
        <v>512.42600000000004</v>
      </c>
      <c r="R616">
        <v>-8695.83</v>
      </c>
      <c r="S616">
        <v>130.47999999999999</v>
      </c>
      <c r="T616">
        <v>-3293.72</v>
      </c>
    </row>
    <row r="617" spans="1:20" x14ac:dyDescent="0.15">
      <c r="A617">
        <v>613</v>
      </c>
      <c r="B617">
        <v>0</v>
      </c>
      <c r="C617">
        <v>-15084.4</v>
      </c>
      <c r="D617">
        <v>-14272.3</v>
      </c>
      <c r="E617">
        <v>-5147.67</v>
      </c>
      <c r="F617">
        <v>16321</v>
      </c>
      <c r="G617">
        <v>6620.51</v>
      </c>
      <c r="H617">
        <v>-8273.0499999999993</v>
      </c>
      <c r="I617">
        <v>-8155.49</v>
      </c>
      <c r="J617">
        <v>-536.54600000000005</v>
      </c>
      <c r="K617">
        <v>1258.6500000000001</v>
      </c>
      <c r="L617">
        <v>-9165.89</v>
      </c>
      <c r="M617">
        <v>-3335.89</v>
      </c>
      <c r="N617">
        <v>-1583.05</v>
      </c>
      <c r="O617">
        <v>-8119.59</v>
      </c>
      <c r="P617">
        <v>-18.4268</v>
      </c>
      <c r="Q617">
        <v>2383.0100000000002</v>
      </c>
      <c r="R617">
        <v>-7423.32</v>
      </c>
      <c r="S617">
        <v>-67.042699999999996</v>
      </c>
      <c r="T617">
        <v>-2327.19</v>
      </c>
    </row>
    <row r="618" spans="1:20" x14ac:dyDescent="0.15">
      <c r="A618">
        <v>614</v>
      </c>
      <c r="B618">
        <v>1</v>
      </c>
      <c r="C618">
        <v>-15046.1</v>
      </c>
      <c r="D618">
        <v>-13784.1</v>
      </c>
      <c r="E618">
        <v>-17967.099999999999</v>
      </c>
      <c r="F618">
        <v>16553.3</v>
      </c>
      <c r="G618">
        <v>4599.54</v>
      </c>
      <c r="H618">
        <v>-8485.19</v>
      </c>
      <c r="I618">
        <v>-8025.01</v>
      </c>
      <c r="J618">
        <v>-407.01799999999997</v>
      </c>
      <c r="K618">
        <v>1213.6400000000001</v>
      </c>
      <c r="L618">
        <v>-10340.200000000001</v>
      </c>
      <c r="M618">
        <v>-3172.36</v>
      </c>
      <c r="N618">
        <v>-880.12300000000005</v>
      </c>
      <c r="O618">
        <v>-8471.5300000000007</v>
      </c>
      <c r="P618">
        <v>432.64499999999998</v>
      </c>
      <c r="Q618">
        <v>3392.87</v>
      </c>
      <c r="R618">
        <v>-6984.96</v>
      </c>
      <c r="S618">
        <v>-275.58</v>
      </c>
      <c r="T618">
        <v>-1745.63</v>
      </c>
    </row>
    <row r="619" spans="1:20" x14ac:dyDescent="0.15">
      <c r="A619">
        <v>615</v>
      </c>
      <c r="B619">
        <v>0</v>
      </c>
      <c r="C619">
        <v>-13533.7</v>
      </c>
      <c r="D619">
        <v>-10388.799999999999</v>
      </c>
      <c r="E619">
        <v>-19447</v>
      </c>
      <c r="F619">
        <v>18025</v>
      </c>
      <c r="G619">
        <v>1573.97</v>
      </c>
      <c r="H619">
        <v>-9313.83</v>
      </c>
      <c r="I619">
        <v>-8064.51</v>
      </c>
      <c r="J619">
        <v>-215.00200000000001</v>
      </c>
      <c r="K619">
        <v>1085.07</v>
      </c>
      <c r="L619">
        <v>-9918.61</v>
      </c>
      <c r="M619">
        <v>-2985.85</v>
      </c>
      <c r="N619">
        <v>-986.66600000000005</v>
      </c>
      <c r="O619">
        <v>-8208.8799999999992</v>
      </c>
      <c r="P619">
        <v>974.69500000000005</v>
      </c>
      <c r="Q619">
        <v>3098.86</v>
      </c>
      <c r="R619">
        <v>-7537.06</v>
      </c>
      <c r="S619">
        <v>-552.11199999999997</v>
      </c>
      <c r="T619">
        <v>-1320.18</v>
      </c>
    </row>
    <row r="620" spans="1:20" x14ac:dyDescent="0.15">
      <c r="A620">
        <v>616</v>
      </c>
      <c r="B620">
        <v>1</v>
      </c>
      <c r="C620">
        <v>-13850.2</v>
      </c>
      <c r="D620">
        <v>-10147.799999999999</v>
      </c>
      <c r="E620">
        <v>-14797.2</v>
      </c>
      <c r="F620">
        <v>19615.5</v>
      </c>
      <c r="G620">
        <v>90.277299999999997</v>
      </c>
      <c r="H620">
        <v>-10352.9</v>
      </c>
      <c r="I620">
        <v>-8126.04</v>
      </c>
      <c r="J620">
        <v>-73.503500000000003</v>
      </c>
      <c r="K620">
        <v>656.02499999999998</v>
      </c>
      <c r="L620">
        <v>-9287.25</v>
      </c>
      <c r="M620">
        <v>-2889.37</v>
      </c>
      <c r="N620">
        <v>-1224.6500000000001</v>
      </c>
      <c r="O620">
        <v>-7382.88</v>
      </c>
      <c r="P620">
        <v>1377.17</v>
      </c>
      <c r="Q620">
        <v>2968.38</v>
      </c>
      <c r="R620">
        <v>-8288.61</v>
      </c>
      <c r="S620">
        <v>-806.61800000000005</v>
      </c>
      <c r="T620">
        <v>-1570.85</v>
      </c>
    </row>
    <row r="621" spans="1:20" x14ac:dyDescent="0.15">
      <c r="A621">
        <v>617</v>
      </c>
      <c r="B621">
        <v>0</v>
      </c>
      <c r="C621">
        <v>-15184.2</v>
      </c>
      <c r="D621">
        <v>-6474.11</v>
      </c>
      <c r="E621">
        <v>-368.71899999999999</v>
      </c>
      <c r="F621">
        <v>19995</v>
      </c>
      <c r="G621">
        <v>-1132.98</v>
      </c>
      <c r="H621">
        <v>-11100.9</v>
      </c>
      <c r="I621">
        <v>-8329.07</v>
      </c>
      <c r="J621">
        <v>-39.504899999999999</v>
      </c>
      <c r="K621">
        <v>277.49700000000001</v>
      </c>
      <c r="L621">
        <v>-9841.27</v>
      </c>
      <c r="M621">
        <v>-2923.36</v>
      </c>
      <c r="N621">
        <v>-1241.17</v>
      </c>
      <c r="O621">
        <v>-7193.48</v>
      </c>
      <c r="P621">
        <v>1288.1099999999999</v>
      </c>
      <c r="Q621">
        <v>2974.84</v>
      </c>
      <c r="R621">
        <v>-8807.67</v>
      </c>
      <c r="S621">
        <v>-908.61300000000006</v>
      </c>
      <c r="T621">
        <v>-2637.47</v>
      </c>
    </row>
    <row r="622" spans="1:20" x14ac:dyDescent="0.15">
      <c r="A622">
        <v>618</v>
      </c>
      <c r="B622">
        <v>1</v>
      </c>
      <c r="C622">
        <v>-6662.61</v>
      </c>
      <c r="D622">
        <v>-1536.73</v>
      </c>
      <c r="E622">
        <v>9777.89</v>
      </c>
      <c r="F622">
        <v>19929.900000000001</v>
      </c>
      <c r="G622">
        <v>245.822</v>
      </c>
      <c r="H622">
        <v>-10968.8</v>
      </c>
      <c r="I622">
        <v>-8544.08</v>
      </c>
      <c r="J622">
        <v>-28.4937</v>
      </c>
      <c r="K622">
        <v>17.482399999999998</v>
      </c>
      <c r="L622">
        <v>-10041.700000000001</v>
      </c>
      <c r="M622">
        <v>-2879.32</v>
      </c>
      <c r="N622">
        <v>-1365.19</v>
      </c>
      <c r="O622">
        <v>-7780.54</v>
      </c>
      <c r="P622">
        <v>937.10699999999997</v>
      </c>
      <c r="Q622">
        <v>2733.28</v>
      </c>
      <c r="R622">
        <v>-9355.23</v>
      </c>
      <c r="S622">
        <v>-914.11900000000003</v>
      </c>
      <c r="T622">
        <v>-3616.01</v>
      </c>
    </row>
    <row r="623" spans="1:20" x14ac:dyDescent="0.15">
      <c r="A623">
        <v>619</v>
      </c>
      <c r="B623">
        <v>0</v>
      </c>
      <c r="C623">
        <v>-2089.59</v>
      </c>
      <c r="D623">
        <v>1516.07</v>
      </c>
      <c r="E623">
        <v>-672.66800000000001</v>
      </c>
      <c r="F623">
        <v>18789.400000000001</v>
      </c>
      <c r="G623">
        <v>2284.81</v>
      </c>
      <c r="H623">
        <v>-10042.700000000001</v>
      </c>
      <c r="I623">
        <v>-8628.59</v>
      </c>
      <c r="J623">
        <v>11.9786</v>
      </c>
      <c r="K623">
        <v>-101.999</v>
      </c>
      <c r="L623">
        <v>-9555.66</v>
      </c>
      <c r="M623">
        <v>-2535.7600000000002</v>
      </c>
      <c r="N623">
        <v>-1506.69</v>
      </c>
      <c r="O623">
        <v>-8311.58</v>
      </c>
      <c r="P623">
        <v>869.10799999999995</v>
      </c>
      <c r="Q623">
        <v>2258.25</v>
      </c>
      <c r="R623">
        <v>-9846.77</v>
      </c>
      <c r="S623">
        <v>-975.64499999999998</v>
      </c>
      <c r="T623">
        <v>-3967.98</v>
      </c>
    </row>
    <row r="624" spans="1:20" x14ac:dyDescent="0.15">
      <c r="A624">
        <v>620</v>
      </c>
      <c r="B624">
        <v>1</v>
      </c>
      <c r="C624">
        <v>-4905.42</v>
      </c>
      <c r="D624">
        <v>367.84500000000003</v>
      </c>
      <c r="E624">
        <v>-9000.33</v>
      </c>
      <c r="F624">
        <v>15002.5</v>
      </c>
      <c r="G624">
        <v>2351.19</v>
      </c>
      <c r="H624">
        <v>-9236.06</v>
      </c>
      <c r="I624">
        <v>-8736.09</v>
      </c>
      <c r="J624">
        <v>-180.03899999999999</v>
      </c>
      <c r="K624">
        <v>11.0097</v>
      </c>
      <c r="L624">
        <v>-9278.15</v>
      </c>
      <c r="M624">
        <v>-2027.7</v>
      </c>
      <c r="N624">
        <v>-1546.2</v>
      </c>
      <c r="O624">
        <v>-8668.09</v>
      </c>
      <c r="P624">
        <v>907.64300000000003</v>
      </c>
      <c r="Q624">
        <v>1977.19</v>
      </c>
      <c r="R624">
        <v>-10169.299999999999</v>
      </c>
      <c r="S624">
        <v>-1151.1500000000001</v>
      </c>
      <c r="T624">
        <v>-3743.9</v>
      </c>
    </row>
    <row r="625" spans="1:20" x14ac:dyDescent="0.15">
      <c r="A625">
        <v>621</v>
      </c>
      <c r="B625">
        <v>0</v>
      </c>
      <c r="C625">
        <v>-7761.73</v>
      </c>
      <c r="D625">
        <v>-1264.1600000000001</v>
      </c>
      <c r="E625">
        <v>-10104.9</v>
      </c>
      <c r="F625">
        <v>11453.2</v>
      </c>
      <c r="G625">
        <v>1264.49</v>
      </c>
      <c r="H625">
        <v>-8140.3</v>
      </c>
      <c r="I625">
        <v>-8786.61</v>
      </c>
      <c r="J625">
        <v>-382.09300000000002</v>
      </c>
      <c r="K625">
        <v>106.532</v>
      </c>
      <c r="L625">
        <v>-9189.11</v>
      </c>
      <c r="M625">
        <v>-1586.68</v>
      </c>
      <c r="N625">
        <v>-1624.23</v>
      </c>
      <c r="O625">
        <v>-8720.5499999999993</v>
      </c>
      <c r="P625">
        <v>1173.17</v>
      </c>
      <c r="Q625">
        <v>1479.17</v>
      </c>
      <c r="R625">
        <v>-10265.799999999999</v>
      </c>
      <c r="S625">
        <v>-1185.1500000000001</v>
      </c>
      <c r="T625">
        <v>-3117.33</v>
      </c>
    </row>
    <row r="626" spans="1:20" x14ac:dyDescent="0.15">
      <c r="A626">
        <v>622</v>
      </c>
      <c r="B626">
        <v>1</v>
      </c>
      <c r="C626">
        <v>-10277.4</v>
      </c>
      <c r="D626">
        <v>-1533.86</v>
      </c>
      <c r="E626">
        <v>-6163.47</v>
      </c>
      <c r="F626">
        <v>9552.74</v>
      </c>
      <c r="G626">
        <v>-555.29200000000003</v>
      </c>
      <c r="H626">
        <v>-5883.04</v>
      </c>
      <c r="I626">
        <v>-8800.5400000000009</v>
      </c>
      <c r="J626">
        <v>-757.07399999999996</v>
      </c>
      <c r="K626">
        <v>326.072</v>
      </c>
      <c r="L626">
        <v>-8849.1</v>
      </c>
      <c r="M626">
        <v>-1371.66</v>
      </c>
      <c r="N626">
        <v>-1912.75</v>
      </c>
      <c r="O626">
        <v>-8436.57</v>
      </c>
      <c r="P626">
        <v>1337.66</v>
      </c>
      <c r="Q626">
        <v>1348.67</v>
      </c>
      <c r="R626">
        <v>-10215.299999999999</v>
      </c>
      <c r="S626">
        <v>-1179.6400000000001</v>
      </c>
      <c r="T626">
        <v>-2585.31</v>
      </c>
    </row>
    <row r="627" spans="1:20" x14ac:dyDescent="0.15">
      <c r="A627">
        <v>623</v>
      </c>
      <c r="B627">
        <v>0</v>
      </c>
      <c r="C627">
        <v>-11012.6</v>
      </c>
      <c r="D627">
        <v>-3596.17</v>
      </c>
      <c r="E627">
        <v>-3602.65</v>
      </c>
      <c r="F627">
        <v>9972.73</v>
      </c>
      <c r="G627">
        <v>-3029.53</v>
      </c>
      <c r="H627">
        <v>-3850.45</v>
      </c>
      <c r="I627">
        <v>-8256.5300000000007</v>
      </c>
      <c r="J627">
        <v>-514.54300000000001</v>
      </c>
      <c r="K627">
        <v>648.59</v>
      </c>
      <c r="L627">
        <v>-8904.14</v>
      </c>
      <c r="M627">
        <v>-1342.19</v>
      </c>
      <c r="N627">
        <v>-2020.26</v>
      </c>
      <c r="O627">
        <v>-8583.58</v>
      </c>
      <c r="P627">
        <v>1281.6500000000001</v>
      </c>
      <c r="Q627">
        <v>1338.64</v>
      </c>
      <c r="R627">
        <v>-10107.799999999999</v>
      </c>
      <c r="S627">
        <v>-1145.6400000000001</v>
      </c>
      <c r="T627">
        <v>-2498.84</v>
      </c>
    </row>
    <row r="628" spans="1:20" x14ac:dyDescent="0.15">
      <c r="A628">
        <v>624</v>
      </c>
      <c r="B628">
        <v>1</v>
      </c>
      <c r="C628">
        <v>-7771.46</v>
      </c>
      <c r="D628">
        <v>-5829.62</v>
      </c>
      <c r="E628">
        <v>-6154.92</v>
      </c>
      <c r="F628">
        <v>9611.09</v>
      </c>
      <c r="G628">
        <v>-5002.79</v>
      </c>
      <c r="H628">
        <v>-4070.8</v>
      </c>
      <c r="I628">
        <v>-8317.07</v>
      </c>
      <c r="J628">
        <v>-304.05099999999999</v>
      </c>
      <c r="K628">
        <v>734.08399999999995</v>
      </c>
      <c r="L628">
        <v>-9271.67</v>
      </c>
      <c r="M628">
        <v>-1640.73</v>
      </c>
      <c r="N628">
        <v>-2048.75</v>
      </c>
      <c r="O628">
        <v>-8706.61</v>
      </c>
      <c r="P628">
        <v>1123.6300000000001</v>
      </c>
      <c r="Q628">
        <v>1066.6300000000001</v>
      </c>
      <c r="R628">
        <v>-10095.799999999999</v>
      </c>
      <c r="S628">
        <v>-1151.1500000000001</v>
      </c>
      <c r="T628">
        <v>-2848.88</v>
      </c>
    </row>
    <row r="629" spans="1:20" x14ac:dyDescent="0.15">
      <c r="A629">
        <v>625</v>
      </c>
      <c r="B629">
        <v>0</v>
      </c>
      <c r="C629">
        <v>-8022.64</v>
      </c>
      <c r="D629">
        <v>-4123.8599999999997</v>
      </c>
      <c r="E629">
        <v>-7899.42</v>
      </c>
      <c r="F629">
        <v>8123.48</v>
      </c>
      <c r="G629">
        <v>-6494.55</v>
      </c>
      <c r="H629">
        <v>-8260.25</v>
      </c>
      <c r="I629">
        <v>-8713.1</v>
      </c>
      <c r="J629">
        <v>-479.56200000000001</v>
      </c>
      <c r="K629">
        <v>648.58799999999997</v>
      </c>
      <c r="L629">
        <v>-9469.19</v>
      </c>
      <c r="M629">
        <v>-2064.2800000000002</v>
      </c>
      <c r="N629">
        <v>-2009.25</v>
      </c>
      <c r="O629">
        <v>-9107.16</v>
      </c>
      <c r="P629">
        <v>965.61099999999999</v>
      </c>
      <c r="Q629">
        <v>984.08799999999997</v>
      </c>
      <c r="R629">
        <v>-10259.299999999999</v>
      </c>
      <c r="S629">
        <v>-1174.1400000000001</v>
      </c>
      <c r="T629">
        <v>-3142.9</v>
      </c>
    </row>
    <row r="630" spans="1:20" x14ac:dyDescent="0.15">
      <c r="A630">
        <v>626</v>
      </c>
      <c r="B630">
        <v>1</v>
      </c>
      <c r="C630">
        <v>-10049.799999999999</v>
      </c>
      <c r="D630">
        <v>-1535.61</v>
      </c>
      <c r="E630">
        <v>-6660.24</v>
      </c>
      <c r="F630">
        <v>7743.54</v>
      </c>
      <c r="G630">
        <v>-1805.92</v>
      </c>
      <c r="H630">
        <v>-11263.8</v>
      </c>
      <c r="I630">
        <v>-8860.11</v>
      </c>
      <c r="J630">
        <v>-530.072</v>
      </c>
      <c r="K630">
        <v>750.59400000000005</v>
      </c>
      <c r="L630">
        <v>-9633.7000000000007</v>
      </c>
      <c r="M630">
        <v>-2381.3000000000002</v>
      </c>
      <c r="N630">
        <v>-1986.25</v>
      </c>
      <c r="O630">
        <v>-9442.67</v>
      </c>
      <c r="P630">
        <v>807.59299999999996</v>
      </c>
      <c r="Q630">
        <v>457.55099999999999</v>
      </c>
      <c r="R630">
        <v>-10451.299999999999</v>
      </c>
      <c r="S630">
        <v>-1100.6400000000001</v>
      </c>
      <c r="T630">
        <v>-3251.4</v>
      </c>
    </row>
    <row r="631" spans="1:20" x14ac:dyDescent="0.15">
      <c r="A631">
        <v>627</v>
      </c>
      <c r="B631">
        <v>0</v>
      </c>
      <c r="C631">
        <v>-10230.200000000001</v>
      </c>
      <c r="D631">
        <v>109.05500000000001</v>
      </c>
      <c r="E631">
        <v>-4859.54</v>
      </c>
      <c r="F631">
        <v>9132.69</v>
      </c>
      <c r="G631">
        <v>4118.6499999999996</v>
      </c>
      <c r="H631">
        <v>-9732.6200000000008</v>
      </c>
      <c r="I631">
        <v>-8917.11</v>
      </c>
      <c r="J631">
        <v>-643.08299999999997</v>
      </c>
      <c r="K631">
        <v>756.096</v>
      </c>
      <c r="L631">
        <v>-9566.68</v>
      </c>
      <c r="M631">
        <v>-2443.8000000000002</v>
      </c>
      <c r="N631">
        <v>-2076.27</v>
      </c>
      <c r="O631">
        <v>-9182.64</v>
      </c>
      <c r="P631">
        <v>660.57899999999995</v>
      </c>
      <c r="Q631">
        <v>311.52699999999999</v>
      </c>
      <c r="R631">
        <v>-10592.8</v>
      </c>
      <c r="S631">
        <v>-1072.1400000000001</v>
      </c>
      <c r="T631">
        <v>-3059.38</v>
      </c>
    </row>
    <row r="632" spans="1:20" x14ac:dyDescent="0.15">
      <c r="A632">
        <v>628</v>
      </c>
      <c r="B632">
        <v>1</v>
      </c>
      <c r="C632">
        <v>-9046.09</v>
      </c>
      <c r="D632">
        <v>1038.1300000000001</v>
      </c>
      <c r="E632">
        <v>-3375.42</v>
      </c>
      <c r="F632">
        <v>10196.799999999999</v>
      </c>
      <c r="G632">
        <v>7319.95</v>
      </c>
      <c r="H632">
        <v>-7277.84</v>
      </c>
      <c r="I632">
        <v>-8854.61</v>
      </c>
      <c r="J632">
        <v>-744.09900000000005</v>
      </c>
      <c r="K632">
        <v>784.59699999999998</v>
      </c>
      <c r="L632">
        <v>-9324.16</v>
      </c>
      <c r="M632">
        <v>-2382.29</v>
      </c>
      <c r="N632">
        <v>-2206.77</v>
      </c>
      <c r="O632">
        <v>-9052.1299999999992</v>
      </c>
      <c r="P632">
        <v>614.58100000000002</v>
      </c>
      <c r="Q632">
        <v>-4.5089399999999999</v>
      </c>
      <c r="R632">
        <v>-10615.8</v>
      </c>
      <c r="S632">
        <v>-1106.1400000000001</v>
      </c>
      <c r="T632">
        <v>-2912.36</v>
      </c>
    </row>
    <row r="633" spans="1:20" x14ac:dyDescent="0.15">
      <c r="A633">
        <v>629</v>
      </c>
      <c r="B633">
        <v>0</v>
      </c>
      <c r="C633">
        <v>-7865.99</v>
      </c>
      <c r="D633">
        <v>996.11099999999999</v>
      </c>
      <c r="E633">
        <v>-3310.92</v>
      </c>
      <c r="F633">
        <v>9940.67</v>
      </c>
      <c r="G633">
        <v>8524.0499999999993</v>
      </c>
      <c r="H633">
        <v>-4805.5600000000004</v>
      </c>
      <c r="I633">
        <v>-8872.11</v>
      </c>
      <c r="J633">
        <v>-997.63099999999997</v>
      </c>
      <c r="K633">
        <v>761.596</v>
      </c>
      <c r="L633">
        <v>-9058.6299999999992</v>
      </c>
      <c r="M633">
        <v>-2212.2800000000002</v>
      </c>
      <c r="N633">
        <v>-2167.27</v>
      </c>
      <c r="O633">
        <v>-9086.1299999999992</v>
      </c>
      <c r="P633">
        <v>761.596</v>
      </c>
      <c r="Q633">
        <v>-326.04700000000003</v>
      </c>
      <c r="R633">
        <v>-10525.8</v>
      </c>
      <c r="S633">
        <v>-1106.1400000000001</v>
      </c>
      <c r="T633">
        <v>-2849.86</v>
      </c>
    </row>
    <row r="634" spans="1:20" x14ac:dyDescent="0.15">
      <c r="A634">
        <v>630</v>
      </c>
      <c r="B634">
        <v>1</v>
      </c>
      <c r="C634">
        <v>-8275.5400000000009</v>
      </c>
      <c r="D634">
        <v>217.02199999999999</v>
      </c>
      <c r="E634">
        <v>-3796.98</v>
      </c>
      <c r="F634">
        <v>6104.23</v>
      </c>
      <c r="G634">
        <v>7512.41</v>
      </c>
      <c r="H634">
        <v>-2990.89</v>
      </c>
      <c r="I634">
        <v>-8742.59</v>
      </c>
      <c r="J634">
        <v>-1347.67</v>
      </c>
      <c r="K634">
        <v>846.10599999999999</v>
      </c>
      <c r="L634">
        <v>-8806.09</v>
      </c>
      <c r="M634">
        <v>-2212.2800000000002</v>
      </c>
      <c r="N634">
        <v>-2160.77</v>
      </c>
      <c r="O634">
        <v>-9047.6299999999992</v>
      </c>
      <c r="P634">
        <v>824.10299999999995</v>
      </c>
      <c r="Q634">
        <v>-654.08299999999997</v>
      </c>
      <c r="R634">
        <v>-10356.799999999999</v>
      </c>
      <c r="S634">
        <v>-1106.1400000000001</v>
      </c>
      <c r="T634">
        <v>-2883.86</v>
      </c>
    </row>
    <row r="635" spans="1:20" x14ac:dyDescent="0.15">
      <c r="A635">
        <v>631</v>
      </c>
      <c r="B635">
        <v>0</v>
      </c>
      <c r="C635">
        <v>-9180.64</v>
      </c>
      <c r="D635">
        <v>-444.55500000000001</v>
      </c>
      <c r="E635">
        <v>-4096.51</v>
      </c>
      <c r="F635">
        <v>2721.84</v>
      </c>
      <c r="G635">
        <v>4501.0600000000004</v>
      </c>
      <c r="H635">
        <v>-4099.0200000000004</v>
      </c>
      <c r="I635">
        <v>-8534.07</v>
      </c>
      <c r="J635">
        <v>-1658.21</v>
      </c>
      <c r="K635">
        <v>937.11699999999996</v>
      </c>
      <c r="L635">
        <v>-8224.5300000000007</v>
      </c>
      <c r="M635">
        <v>-2190.27</v>
      </c>
      <c r="N635">
        <v>-2363.79</v>
      </c>
      <c r="O635">
        <v>-8765.59</v>
      </c>
      <c r="P635">
        <v>762.596</v>
      </c>
      <c r="Q635">
        <v>-784.59799999999996</v>
      </c>
      <c r="R635">
        <v>-10092.299999999999</v>
      </c>
      <c r="S635">
        <v>-1100.6400000000001</v>
      </c>
      <c r="T635">
        <v>-2878.36</v>
      </c>
    </row>
    <row r="636" spans="1:20" x14ac:dyDescent="0.15">
      <c r="A636">
        <v>632</v>
      </c>
      <c r="B636">
        <v>1</v>
      </c>
      <c r="C636">
        <v>-9498.69</v>
      </c>
      <c r="D636">
        <v>-745.09299999999996</v>
      </c>
      <c r="E636">
        <v>-4310.53</v>
      </c>
      <c r="F636">
        <v>3794.96</v>
      </c>
      <c r="G636">
        <v>3642.96</v>
      </c>
      <c r="H636">
        <v>-2143.7800000000002</v>
      </c>
      <c r="I636">
        <v>-8252.0300000000007</v>
      </c>
      <c r="J636">
        <v>-1945.74</v>
      </c>
      <c r="K636">
        <v>885.60900000000004</v>
      </c>
      <c r="L636">
        <v>-7771.47</v>
      </c>
      <c r="M636">
        <v>-2026.76</v>
      </c>
      <c r="N636">
        <v>-2578.8200000000002</v>
      </c>
      <c r="O636">
        <v>-8427.56</v>
      </c>
      <c r="P636">
        <v>499.07</v>
      </c>
      <c r="Q636">
        <v>-728.59299999999996</v>
      </c>
      <c r="R636">
        <v>-9657.7099999999991</v>
      </c>
      <c r="S636">
        <v>-1077.6300000000001</v>
      </c>
      <c r="T636">
        <v>-2822.35</v>
      </c>
    </row>
    <row r="637" spans="1:20" x14ac:dyDescent="0.15">
      <c r="A637">
        <v>633</v>
      </c>
      <c r="B637">
        <v>0</v>
      </c>
      <c r="C637">
        <v>-9307.67</v>
      </c>
      <c r="D637">
        <v>-683.58900000000006</v>
      </c>
      <c r="E637">
        <v>-4665.07</v>
      </c>
      <c r="F637">
        <v>4312.07</v>
      </c>
      <c r="G637">
        <v>2836.37</v>
      </c>
      <c r="H637">
        <v>-1081.1199999999999</v>
      </c>
      <c r="I637">
        <v>-7947</v>
      </c>
      <c r="J637">
        <v>-2268.2800000000002</v>
      </c>
      <c r="K637">
        <v>998.62300000000005</v>
      </c>
      <c r="L637">
        <v>-7686.96</v>
      </c>
      <c r="M637">
        <v>-1840.23</v>
      </c>
      <c r="N637">
        <v>-2668.83</v>
      </c>
      <c r="O637">
        <v>-8008.5</v>
      </c>
      <c r="P637">
        <v>-145.00800000000001</v>
      </c>
      <c r="Q637">
        <v>-620.07299999999998</v>
      </c>
      <c r="R637">
        <v>-9245.16</v>
      </c>
      <c r="S637">
        <v>-1134.6400000000001</v>
      </c>
      <c r="T637">
        <v>-2658.84</v>
      </c>
    </row>
    <row r="638" spans="1:20" x14ac:dyDescent="0.15">
      <c r="A638">
        <v>634</v>
      </c>
      <c r="B638">
        <v>1</v>
      </c>
      <c r="C638">
        <v>-8929.1200000000008</v>
      </c>
      <c r="D638">
        <v>-524.56299999999999</v>
      </c>
      <c r="E638">
        <v>-5219.1400000000003</v>
      </c>
      <c r="F638">
        <v>2817.87</v>
      </c>
      <c r="G638">
        <v>1966.27</v>
      </c>
      <c r="H638">
        <v>-1791.19</v>
      </c>
      <c r="I638">
        <v>-7693.47</v>
      </c>
      <c r="J638">
        <v>-2370.3000000000002</v>
      </c>
      <c r="K638">
        <v>1077.6300000000001</v>
      </c>
      <c r="L638">
        <v>-7562.95</v>
      </c>
      <c r="M638">
        <v>-1721.72</v>
      </c>
      <c r="N638">
        <v>-2782.85</v>
      </c>
      <c r="O638">
        <v>-7896.49</v>
      </c>
      <c r="P638">
        <v>-591.56500000000005</v>
      </c>
      <c r="Q638">
        <v>-801.09799999999996</v>
      </c>
      <c r="R638">
        <v>-8963.1299999999992</v>
      </c>
      <c r="S638">
        <v>-1061.1300000000001</v>
      </c>
      <c r="T638">
        <v>-2466.81</v>
      </c>
    </row>
    <row r="639" spans="1:20" x14ac:dyDescent="0.15">
      <c r="A639">
        <v>635</v>
      </c>
      <c r="B639">
        <v>0</v>
      </c>
      <c r="C639">
        <v>-8680.09</v>
      </c>
      <c r="D639">
        <v>-609.07100000000003</v>
      </c>
      <c r="E639">
        <v>-5485.69</v>
      </c>
      <c r="F639">
        <v>2437.3000000000002</v>
      </c>
      <c r="G639">
        <v>1383.68</v>
      </c>
      <c r="H639">
        <v>-2728.31</v>
      </c>
      <c r="I639">
        <v>-7337.93</v>
      </c>
      <c r="J639">
        <v>-2386.79</v>
      </c>
      <c r="K639">
        <v>1134.6400000000001</v>
      </c>
      <c r="L639">
        <v>-7388.43</v>
      </c>
      <c r="M639">
        <v>-1592.21</v>
      </c>
      <c r="N639">
        <v>-2652.33</v>
      </c>
      <c r="O639">
        <v>-7552.96</v>
      </c>
      <c r="P639">
        <v>-862.59799999999996</v>
      </c>
      <c r="Q639">
        <v>-858.11</v>
      </c>
      <c r="R639">
        <v>-8669.09</v>
      </c>
      <c r="S639">
        <v>-1027.1300000000001</v>
      </c>
      <c r="T639">
        <v>-2314.29</v>
      </c>
    </row>
    <row r="640" spans="1:20" x14ac:dyDescent="0.15">
      <c r="A640">
        <v>636</v>
      </c>
      <c r="B640">
        <v>1</v>
      </c>
      <c r="C640">
        <v>-8623.07</v>
      </c>
      <c r="D640">
        <v>-711.08900000000006</v>
      </c>
      <c r="E640">
        <v>-5385.7</v>
      </c>
      <c r="F640">
        <v>2717.3</v>
      </c>
      <c r="G640">
        <v>1101.6500000000001</v>
      </c>
      <c r="H640">
        <v>-3525.92</v>
      </c>
      <c r="I640">
        <v>-7009.88</v>
      </c>
      <c r="J640">
        <v>-2494.31</v>
      </c>
      <c r="K640">
        <v>1072.1300000000001</v>
      </c>
      <c r="L640">
        <v>-7128.4</v>
      </c>
      <c r="M640">
        <v>-1427.68</v>
      </c>
      <c r="N640">
        <v>-2686.34</v>
      </c>
      <c r="O640">
        <v>-7088.89</v>
      </c>
      <c r="P640">
        <v>-1088.6300000000001</v>
      </c>
      <c r="Q640">
        <v>-812.09400000000005</v>
      </c>
      <c r="R640">
        <v>-8494.57</v>
      </c>
      <c r="S640">
        <v>-1021.63</v>
      </c>
      <c r="T640">
        <v>-2217.77</v>
      </c>
    </row>
    <row r="641" spans="1:20" x14ac:dyDescent="0.15">
      <c r="A641">
        <v>637</v>
      </c>
      <c r="B641">
        <v>0</v>
      </c>
      <c r="C641">
        <v>-8696.58</v>
      </c>
      <c r="D641">
        <v>-705.59</v>
      </c>
      <c r="E641">
        <v>-4928.1400000000003</v>
      </c>
      <c r="F641">
        <v>3523.89</v>
      </c>
      <c r="G641">
        <v>791.11500000000001</v>
      </c>
      <c r="H641">
        <v>-3766</v>
      </c>
      <c r="I641">
        <v>-6846.37</v>
      </c>
      <c r="J641">
        <v>-2511.8200000000002</v>
      </c>
      <c r="K641">
        <v>1100.6400000000001</v>
      </c>
      <c r="L641">
        <v>-6970.38</v>
      </c>
      <c r="M641">
        <v>-1478.18</v>
      </c>
      <c r="N641">
        <v>-2719.33</v>
      </c>
      <c r="O641">
        <v>-6947.37</v>
      </c>
      <c r="P641">
        <v>-1246.6500000000001</v>
      </c>
      <c r="Q641">
        <v>-959.11500000000001</v>
      </c>
      <c r="R641">
        <v>-8223.5400000000009</v>
      </c>
      <c r="S641">
        <v>-982.125</v>
      </c>
      <c r="T641">
        <v>-2257.2800000000002</v>
      </c>
    </row>
    <row r="642" spans="1:20" x14ac:dyDescent="0.15">
      <c r="A642">
        <v>638</v>
      </c>
      <c r="B642">
        <v>1</v>
      </c>
      <c r="C642">
        <v>-8736.09</v>
      </c>
      <c r="D642">
        <v>-671.58399999999995</v>
      </c>
      <c r="E642">
        <v>-4622.08</v>
      </c>
      <c r="F642">
        <v>4333.53</v>
      </c>
      <c r="G642">
        <v>542.07299999999998</v>
      </c>
      <c r="H642">
        <v>-3445.89</v>
      </c>
      <c r="I642">
        <v>-6626.85</v>
      </c>
      <c r="J642">
        <v>-2398.8000000000002</v>
      </c>
      <c r="K642">
        <v>1077.6300000000001</v>
      </c>
      <c r="L642">
        <v>-6817.86</v>
      </c>
      <c r="M642">
        <v>-1596.69</v>
      </c>
      <c r="N642">
        <v>-2939.86</v>
      </c>
      <c r="O642">
        <v>-6891.37</v>
      </c>
      <c r="P642">
        <v>-1399.17</v>
      </c>
      <c r="Q642">
        <v>-1032.6300000000001</v>
      </c>
      <c r="R642">
        <v>-7959.02</v>
      </c>
      <c r="S642">
        <v>-931.625</v>
      </c>
      <c r="T642">
        <v>-2291.29</v>
      </c>
    </row>
    <row r="643" spans="1:20" x14ac:dyDescent="0.15">
      <c r="A643">
        <v>639</v>
      </c>
      <c r="B643">
        <v>0</v>
      </c>
      <c r="C643">
        <v>-8764.6</v>
      </c>
      <c r="D643">
        <v>-693.57399999999996</v>
      </c>
      <c r="E643">
        <v>-4655.0600000000004</v>
      </c>
      <c r="F643">
        <v>4580.53</v>
      </c>
      <c r="G643">
        <v>463.06400000000002</v>
      </c>
      <c r="H643">
        <v>-3962.51</v>
      </c>
      <c r="I643">
        <v>-6298.8</v>
      </c>
      <c r="J643">
        <v>-2325.29</v>
      </c>
      <c r="K643">
        <v>1145.6400000000001</v>
      </c>
      <c r="L643">
        <v>-6693.85</v>
      </c>
      <c r="M643">
        <v>-1715.2</v>
      </c>
      <c r="N643">
        <v>-3052.87</v>
      </c>
      <c r="O643">
        <v>-6716.86</v>
      </c>
      <c r="P643">
        <v>-1517.68</v>
      </c>
      <c r="Q643">
        <v>-1094.1199999999999</v>
      </c>
      <c r="R643">
        <v>-7513.48</v>
      </c>
      <c r="S643">
        <v>-818.60799999999995</v>
      </c>
      <c r="T643">
        <v>-2280.29</v>
      </c>
    </row>
    <row r="644" spans="1:20" x14ac:dyDescent="0.15">
      <c r="A644">
        <v>640</v>
      </c>
      <c r="B644">
        <v>1</v>
      </c>
      <c r="C644">
        <v>-8719.59</v>
      </c>
      <c r="D644">
        <v>-890.072</v>
      </c>
      <c r="E644">
        <v>-4892.09</v>
      </c>
      <c r="F644">
        <v>5111.6000000000004</v>
      </c>
      <c r="G644">
        <v>400.54599999999999</v>
      </c>
      <c r="H644">
        <v>-3775.98</v>
      </c>
      <c r="I644">
        <v>-6140.78</v>
      </c>
      <c r="J644">
        <v>-2269.3000000000002</v>
      </c>
      <c r="K644">
        <v>1162.1300000000001</v>
      </c>
      <c r="L644">
        <v>-6530.33</v>
      </c>
      <c r="M644">
        <v>-1822.72</v>
      </c>
      <c r="N644">
        <v>-3120.89</v>
      </c>
      <c r="O644">
        <v>-6423.84</v>
      </c>
      <c r="P644">
        <v>-1630.7</v>
      </c>
      <c r="Q644">
        <v>-1247.67</v>
      </c>
      <c r="R644">
        <v>-7010.91</v>
      </c>
      <c r="S644">
        <v>-745.096</v>
      </c>
      <c r="T644">
        <v>-2190.29</v>
      </c>
    </row>
    <row r="645" spans="1:20" x14ac:dyDescent="0.15">
      <c r="A645">
        <v>641</v>
      </c>
      <c r="B645">
        <v>0</v>
      </c>
      <c r="C645">
        <v>-8640.59</v>
      </c>
      <c r="D645">
        <v>-1368.6</v>
      </c>
      <c r="E645">
        <v>-5101.63</v>
      </c>
      <c r="F645">
        <v>5462.67</v>
      </c>
      <c r="G645">
        <v>451.04500000000002</v>
      </c>
      <c r="H645">
        <v>-3673.96</v>
      </c>
      <c r="I645">
        <v>-5960.77</v>
      </c>
      <c r="J645">
        <v>-2105.7800000000002</v>
      </c>
      <c r="K645">
        <v>1264.1600000000001</v>
      </c>
      <c r="L645">
        <v>-6338.31</v>
      </c>
      <c r="M645">
        <v>-1862.23</v>
      </c>
      <c r="N645">
        <v>-3142.88</v>
      </c>
      <c r="O645">
        <v>-6056.28</v>
      </c>
      <c r="P645">
        <v>-1682.22</v>
      </c>
      <c r="Q645">
        <v>-1145.6400000000001</v>
      </c>
      <c r="R645">
        <v>-6570.87</v>
      </c>
      <c r="S645">
        <v>-705.59199999999998</v>
      </c>
      <c r="T645">
        <v>-2026.77</v>
      </c>
    </row>
    <row r="646" spans="1:20" x14ac:dyDescent="0.15">
      <c r="A646">
        <v>642</v>
      </c>
      <c r="B646">
        <v>1</v>
      </c>
      <c r="C646">
        <v>-8589.06</v>
      </c>
      <c r="D646">
        <v>-2075.21</v>
      </c>
      <c r="E646">
        <v>-5130.1400000000003</v>
      </c>
      <c r="F646">
        <v>5569.16</v>
      </c>
      <c r="G646">
        <v>487.11200000000002</v>
      </c>
      <c r="H646">
        <v>-3712.43</v>
      </c>
      <c r="I646">
        <v>-5666.72</v>
      </c>
      <c r="J646">
        <v>-1919.25</v>
      </c>
      <c r="K646">
        <v>1264.1600000000001</v>
      </c>
      <c r="L646">
        <v>-6180.29</v>
      </c>
      <c r="M646">
        <v>-1885.24</v>
      </c>
      <c r="N646">
        <v>-3295.4</v>
      </c>
      <c r="O646">
        <v>-5875.24</v>
      </c>
      <c r="P646">
        <v>-1536.23</v>
      </c>
      <c r="Q646">
        <v>-1140.1500000000001</v>
      </c>
      <c r="R646">
        <v>-6113.3</v>
      </c>
      <c r="S646">
        <v>-671.58399999999995</v>
      </c>
      <c r="T646">
        <v>-1840.24</v>
      </c>
    </row>
    <row r="647" spans="1:20" x14ac:dyDescent="0.15">
      <c r="A647">
        <v>643</v>
      </c>
      <c r="B647">
        <v>0</v>
      </c>
      <c r="C647">
        <v>-8724.06</v>
      </c>
      <c r="D647">
        <v>-2432.8200000000002</v>
      </c>
      <c r="E647">
        <v>-5123.62</v>
      </c>
      <c r="F647">
        <v>5862.18</v>
      </c>
      <c r="G647">
        <v>-8.9265000000000008</v>
      </c>
      <c r="H647">
        <v>-3961.49</v>
      </c>
      <c r="I647">
        <v>-5486.72</v>
      </c>
      <c r="J647">
        <v>-1778.75</v>
      </c>
      <c r="K647">
        <v>1269.6500000000001</v>
      </c>
      <c r="L647">
        <v>-6027.77</v>
      </c>
      <c r="M647">
        <v>-1817.23</v>
      </c>
      <c r="N647">
        <v>-3397.42</v>
      </c>
      <c r="O647">
        <v>-5785.24</v>
      </c>
      <c r="P647">
        <v>-1253.17</v>
      </c>
      <c r="Q647">
        <v>-1133.6199999999999</v>
      </c>
      <c r="R647">
        <v>-5768.75</v>
      </c>
      <c r="S647">
        <v>-682.57600000000002</v>
      </c>
      <c r="T647">
        <v>-1727.22</v>
      </c>
    </row>
    <row r="648" spans="1:20" x14ac:dyDescent="0.15">
      <c r="A648">
        <v>644</v>
      </c>
      <c r="B648">
        <v>1</v>
      </c>
      <c r="C648">
        <v>-8884.15</v>
      </c>
      <c r="D648">
        <v>-2176.91</v>
      </c>
      <c r="E648">
        <v>-5266.18</v>
      </c>
      <c r="F648">
        <v>6295.7</v>
      </c>
      <c r="G648">
        <v>-602.53</v>
      </c>
      <c r="H648">
        <v>-3969.05</v>
      </c>
      <c r="I648">
        <v>-5192.67</v>
      </c>
      <c r="J648">
        <v>-1518.71</v>
      </c>
      <c r="K648">
        <v>1309.1600000000001</v>
      </c>
      <c r="L648">
        <v>-5903.76</v>
      </c>
      <c r="M648">
        <v>-1811.73</v>
      </c>
      <c r="N648">
        <v>-3413.91</v>
      </c>
      <c r="O648">
        <v>-5687.67</v>
      </c>
      <c r="P648">
        <v>-1190.6400000000001</v>
      </c>
      <c r="Q648">
        <v>-1336.64</v>
      </c>
      <c r="R648">
        <v>-5497.72</v>
      </c>
      <c r="S648">
        <v>-734.10699999999997</v>
      </c>
      <c r="T648">
        <v>-1653.71</v>
      </c>
    </row>
    <row r="649" spans="1:20" x14ac:dyDescent="0.15">
      <c r="A649">
        <v>645</v>
      </c>
      <c r="B649">
        <v>0</v>
      </c>
      <c r="C649">
        <v>-8590.09</v>
      </c>
      <c r="D649">
        <v>-1169.7</v>
      </c>
      <c r="E649">
        <v>-5019.2</v>
      </c>
      <c r="F649">
        <v>6967.28</v>
      </c>
      <c r="G649">
        <v>-952.57600000000002</v>
      </c>
      <c r="H649">
        <v>-3545.49</v>
      </c>
      <c r="I649">
        <v>-5029.1499999999996</v>
      </c>
      <c r="J649">
        <v>-1377.18</v>
      </c>
      <c r="K649">
        <v>1343.17</v>
      </c>
      <c r="L649">
        <v>-5751.23</v>
      </c>
      <c r="M649">
        <v>-1772.23</v>
      </c>
      <c r="N649">
        <v>-3526.93</v>
      </c>
      <c r="O649">
        <v>-5909.25</v>
      </c>
      <c r="P649">
        <v>-1219.1600000000001</v>
      </c>
      <c r="Q649">
        <v>-1540.69</v>
      </c>
      <c r="R649">
        <v>-5282.67</v>
      </c>
      <c r="S649">
        <v>-632.07899999999995</v>
      </c>
      <c r="T649">
        <v>-1625.2</v>
      </c>
    </row>
    <row r="650" spans="1:20" x14ac:dyDescent="0.15">
      <c r="A650">
        <v>646</v>
      </c>
      <c r="B650">
        <v>1</v>
      </c>
      <c r="C650">
        <v>-8470.5400000000009</v>
      </c>
      <c r="D650">
        <v>-862.57299999999998</v>
      </c>
      <c r="E650">
        <v>-4460.6400000000003</v>
      </c>
      <c r="F650">
        <v>7583.91</v>
      </c>
      <c r="G650">
        <v>-1274.1099999999999</v>
      </c>
      <c r="H650">
        <v>-3217.42</v>
      </c>
      <c r="I650">
        <v>-4815.1499999999996</v>
      </c>
      <c r="J650">
        <v>-1337.67</v>
      </c>
      <c r="K650">
        <v>1348.66</v>
      </c>
      <c r="L650">
        <v>-5621.73</v>
      </c>
      <c r="M650">
        <v>-1727.23</v>
      </c>
      <c r="N650">
        <v>-3600.44</v>
      </c>
      <c r="O650">
        <v>-5807.22</v>
      </c>
      <c r="P650">
        <v>-1168.6600000000001</v>
      </c>
      <c r="Q650">
        <v>-1524.21</v>
      </c>
      <c r="R650">
        <v>-5203.66</v>
      </c>
      <c r="S650">
        <v>-632.07899999999995</v>
      </c>
      <c r="T650">
        <v>-1659.21</v>
      </c>
    </row>
    <row r="651" spans="1:20" x14ac:dyDescent="0.15">
      <c r="A651">
        <v>647</v>
      </c>
      <c r="B651">
        <v>0</v>
      </c>
      <c r="C651">
        <v>-8605.5400000000009</v>
      </c>
      <c r="D651">
        <v>-1132.57</v>
      </c>
      <c r="E651">
        <v>-3917.53</v>
      </c>
      <c r="F651">
        <v>7898.9</v>
      </c>
      <c r="G651">
        <v>-1585.69</v>
      </c>
      <c r="H651">
        <v>-3070.4</v>
      </c>
      <c r="I651">
        <v>-4526.58</v>
      </c>
      <c r="J651">
        <v>-1298.17</v>
      </c>
      <c r="K651">
        <v>1371.68</v>
      </c>
      <c r="L651">
        <v>-5457.17</v>
      </c>
      <c r="M651">
        <v>-1648.22</v>
      </c>
      <c r="N651">
        <v>-3628.96</v>
      </c>
      <c r="O651">
        <v>-5807.22</v>
      </c>
      <c r="P651">
        <v>-1033.67</v>
      </c>
      <c r="Q651">
        <v>-1427.67</v>
      </c>
      <c r="R651">
        <v>-5119.16</v>
      </c>
      <c r="S651">
        <v>-626.58399999999995</v>
      </c>
      <c r="T651">
        <v>-1659.21</v>
      </c>
    </row>
    <row r="652" spans="1:20" x14ac:dyDescent="0.15">
      <c r="A652">
        <v>648</v>
      </c>
      <c r="B652">
        <v>1</v>
      </c>
      <c r="C652">
        <v>-8859.0499999999993</v>
      </c>
      <c r="D652">
        <v>-1595.63</v>
      </c>
      <c r="E652">
        <v>-3696.98</v>
      </c>
      <c r="F652">
        <v>8495.92</v>
      </c>
      <c r="G652">
        <v>-1652.67</v>
      </c>
      <c r="H652">
        <v>-2985.89</v>
      </c>
      <c r="I652">
        <v>-4408.07</v>
      </c>
      <c r="J652">
        <v>-1264.1600000000001</v>
      </c>
      <c r="K652">
        <v>1303.6600000000001</v>
      </c>
      <c r="L652">
        <v>-5491.19</v>
      </c>
      <c r="M652">
        <v>-1569.21</v>
      </c>
      <c r="N652">
        <v>-3605.94</v>
      </c>
      <c r="O652">
        <v>-5884.14</v>
      </c>
      <c r="P652">
        <v>-807.62699999999995</v>
      </c>
      <c r="Q652">
        <v>-1522.12</v>
      </c>
      <c r="R652">
        <v>-5017.13</v>
      </c>
      <c r="S652">
        <v>-592.57399999999996</v>
      </c>
      <c r="T652">
        <v>-1664.7</v>
      </c>
    </row>
    <row r="653" spans="1:20" x14ac:dyDescent="0.15">
      <c r="A653">
        <v>649</v>
      </c>
      <c r="B653">
        <v>0</v>
      </c>
      <c r="C653">
        <v>-9159.65</v>
      </c>
      <c r="D653">
        <v>-1930.25</v>
      </c>
      <c r="E653">
        <v>-3611.43</v>
      </c>
      <c r="F653">
        <v>9321.07</v>
      </c>
      <c r="G653">
        <v>-1878.71</v>
      </c>
      <c r="H653">
        <v>-2878.37</v>
      </c>
      <c r="I653">
        <v>-4300.54</v>
      </c>
      <c r="J653">
        <v>-1269.6500000000001</v>
      </c>
      <c r="K653">
        <v>1298.17</v>
      </c>
      <c r="L653">
        <v>-5491.19</v>
      </c>
      <c r="M653">
        <v>-1512.17</v>
      </c>
      <c r="N653">
        <v>-3690.44</v>
      </c>
      <c r="O653">
        <v>-6360.29</v>
      </c>
      <c r="P653">
        <v>-655.10299999999995</v>
      </c>
      <c r="Q653">
        <v>-1912.72</v>
      </c>
      <c r="R653">
        <v>-5011.63</v>
      </c>
      <c r="S653">
        <v>-598.06799999999998</v>
      </c>
      <c r="T653">
        <v>-1693.22</v>
      </c>
    </row>
    <row r="654" spans="1:20" x14ac:dyDescent="0.15">
      <c r="A654">
        <v>650</v>
      </c>
      <c r="B654">
        <v>1</v>
      </c>
      <c r="C654">
        <v>-9109.16</v>
      </c>
      <c r="D654">
        <v>-1841.3</v>
      </c>
      <c r="E654">
        <v>-3751.92</v>
      </c>
      <c r="F654">
        <v>9907.09</v>
      </c>
      <c r="G654">
        <v>-2020.24</v>
      </c>
      <c r="H654">
        <v>-2860.83</v>
      </c>
      <c r="I654">
        <v>-4244.5600000000004</v>
      </c>
      <c r="J654">
        <v>-1303.6600000000001</v>
      </c>
      <c r="K654">
        <v>1302.6099999999999</v>
      </c>
      <c r="L654">
        <v>-5474.71</v>
      </c>
      <c r="M654">
        <v>-1591.18</v>
      </c>
      <c r="N654">
        <v>-3808.95</v>
      </c>
      <c r="O654">
        <v>-6360.29</v>
      </c>
      <c r="P654">
        <v>-547.57600000000002</v>
      </c>
      <c r="Q654">
        <v>-2036.72</v>
      </c>
      <c r="R654">
        <v>-4983.1099999999997</v>
      </c>
      <c r="S654">
        <v>-626.58600000000001</v>
      </c>
      <c r="T654">
        <v>-1659.21</v>
      </c>
    </row>
    <row r="655" spans="1:20" x14ac:dyDescent="0.15">
      <c r="A655">
        <v>651</v>
      </c>
      <c r="B655">
        <v>0</v>
      </c>
      <c r="C655">
        <v>-8985.15</v>
      </c>
      <c r="D655">
        <v>-1484.71</v>
      </c>
      <c r="E655">
        <v>-4028.45</v>
      </c>
      <c r="F655">
        <v>10730.1</v>
      </c>
      <c r="G655">
        <v>-2081.7199999999998</v>
      </c>
      <c r="H655">
        <v>-3028.79</v>
      </c>
      <c r="I655">
        <v>-4092.03</v>
      </c>
      <c r="J655">
        <v>-1287.18</v>
      </c>
      <c r="K655">
        <v>1535.2</v>
      </c>
      <c r="L655">
        <v>-5356.19</v>
      </c>
      <c r="M655">
        <v>-1675.69</v>
      </c>
      <c r="N655">
        <v>-3927.47</v>
      </c>
      <c r="O655">
        <v>-6360.29</v>
      </c>
      <c r="P655">
        <v>-497.08499999999998</v>
      </c>
      <c r="Q655">
        <v>-2167.2800000000002</v>
      </c>
      <c r="R655">
        <v>-5011.63</v>
      </c>
      <c r="S655">
        <v>-592.57399999999996</v>
      </c>
      <c r="T655">
        <v>-1659.21</v>
      </c>
    </row>
    <row r="656" spans="1:20" x14ac:dyDescent="0.15">
      <c r="A656">
        <v>652</v>
      </c>
      <c r="B656">
        <v>1</v>
      </c>
      <c r="C656">
        <v>-8827.1299999999992</v>
      </c>
      <c r="D656">
        <v>-1410.14</v>
      </c>
      <c r="E656">
        <v>-4332.4399999999996</v>
      </c>
      <c r="F656">
        <v>11839.6</v>
      </c>
      <c r="G656">
        <v>-2301.21</v>
      </c>
      <c r="H656">
        <v>-3508.33</v>
      </c>
      <c r="I656">
        <v>-3984.51</v>
      </c>
      <c r="J656">
        <v>-1190.6400000000001</v>
      </c>
      <c r="K656">
        <v>1523.16</v>
      </c>
      <c r="L656">
        <v>-5243.17</v>
      </c>
      <c r="M656">
        <v>-1805.18</v>
      </c>
      <c r="N656">
        <v>-4035</v>
      </c>
      <c r="O656">
        <v>-6360.29</v>
      </c>
      <c r="P656">
        <v>-400.54199999999997</v>
      </c>
      <c r="Q656">
        <v>-2149.7399999999998</v>
      </c>
      <c r="R656">
        <v>-4977.62</v>
      </c>
      <c r="S656">
        <v>-592.57399999999996</v>
      </c>
      <c r="T656">
        <v>-1648.22</v>
      </c>
    </row>
    <row r="657" spans="1:20" x14ac:dyDescent="0.15">
      <c r="A657">
        <v>653</v>
      </c>
      <c r="B657">
        <v>0</v>
      </c>
      <c r="C657">
        <v>-8685.59</v>
      </c>
      <c r="D657">
        <v>-1624.14</v>
      </c>
      <c r="E657">
        <v>-4822.9799999999996</v>
      </c>
      <c r="F657">
        <v>13492.3</v>
      </c>
      <c r="G657">
        <v>-2689.71</v>
      </c>
      <c r="H657">
        <v>-3961.48</v>
      </c>
      <c r="I657">
        <v>-3966.97</v>
      </c>
      <c r="J657">
        <v>-1202.68</v>
      </c>
      <c r="K657">
        <v>1670.19</v>
      </c>
      <c r="L657">
        <v>-5186.13</v>
      </c>
      <c r="M657">
        <v>-1991.72</v>
      </c>
      <c r="N657">
        <v>-4052.53</v>
      </c>
      <c r="O657">
        <v>-6332.83</v>
      </c>
      <c r="P657">
        <v>-434.55399999999997</v>
      </c>
      <c r="Q657">
        <v>-2251.7800000000002</v>
      </c>
      <c r="R657">
        <v>-4983.1099999999997</v>
      </c>
      <c r="S657">
        <v>-592.57399999999996</v>
      </c>
      <c r="T657">
        <v>-1585.69</v>
      </c>
    </row>
    <row r="658" spans="1:20" x14ac:dyDescent="0.15">
      <c r="A658">
        <v>654</v>
      </c>
      <c r="B658">
        <v>1</v>
      </c>
      <c r="C658">
        <v>-8651.58</v>
      </c>
      <c r="D658">
        <v>-1918.2</v>
      </c>
      <c r="E658">
        <v>-5371.61</v>
      </c>
      <c r="F658">
        <v>15272.1</v>
      </c>
      <c r="G658">
        <v>-3326.21</v>
      </c>
      <c r="H658">
        <v>-4056.96</v>
      </c>
      <c r="I658">
        <v>-4063.52</v>
      </c>
      <c r="J658">
        <v>-1066.6300000000001</v>
      </c>
      <c r="K658">
        <v>1727.23</v>
      </c>
      <c r="L658">
        <v>-5259.65</v>
      </c>
      <c r="M658">
        <v>-2115.73</v>
      </c>
      <c r="N658">
        <v>-3950.49</v>
      </c>
      <c r="O658">
        <v>-6107.85</v>
      </c>
      <c r="P658">
        <v>-445.53800000000001</v>
      </c>
      <c r="Q658">
        <v>-2224.3200000000002</v>
      </c>
      <c r="R658">
        <v>-5033.6000000000004</v>
      </c>
      <c r="S658">
        <v>-592.57399999999996</v>
      </c>
      <c r="T658">
        <v>-1625.19</v>
      </c>
    </row>
    <row r="659" spans="1:20" x14ac:dyDescent="0.15">
      <c r="A659">
        <v>655</v>
      </c>
      <c r="B659">
        <v>0</v>
      </c>
      <c r="C659">
        <v>-8646.09</v>
      </c>
      <c r="D659">
        <v>-2015.82</v>
      </c>
      <c r="E659">
        <v>-5615.19</v>
      </c>
      <c r="F659">
        <v>16548.3</v>
      </c>
      <c r="G659">
        <v>-4190.88</v>
      </c>
      <c r="H659">
        <v>-4248.99</v>
      </c>
      <c r="I659">
        <v>-4024.01</v>
      </c>
      <c r="J659">
        <v>-1077.6199999999999</v>
      </c>
      <c r="K659">
        <v>1664.7</v>
      </c>
      <c r="L659">
        <v>-5310.13</v>
      </c>
      <c r="M659">
        <v>-2268.2600000000002</v>
      </c>
      <c r="N659">
        <v>-3945</v>
      </c>
      <c r="O659">
        <v>-5679.86</v>
      </c>
      <c r="P659">
        <v>-535.53</v>
      </c>
      <c r="Q659">
        <v>-2015.82</v>
      </c>
      <c r="R659">
        <v>-5141.13</v>
      </c>
      <c r="S659">
        <v>-592.57399999999996</v>
      </c>
      <c r="T659">
        <v>-1653.72</v>
      </c>
    </row>
    <row r="660" spans="1:20" x14ac:dyDescent="0.15">
      <c r="A660">
        <v>656</v>
      </c>
      <c r="B660">
        <v>1</v>
      </c>
      <c r="C660">
        <v>-8612.08</v>
      </c>
      <c r="D660">
        <v>-1711.83</v>
      </c>
      <c r="E660">
        <v>-5638.22</v>
      </c>
      <c r="F660">
        <v>17659.900000000001</v>
      </c>
      <c r="G660">
        <v>-4712.07</v>
      </c>
      <c r="H660">
        <v>-4363.08</v>
      </c>
      <c r="I660">
        <v>-4017.45</v>
      </c>
      <c r="J660">
        <v>-1112.7</v>
      </c>
      <c r="K660">
        <v>1693.22</v>
      </c>
      <c r="L660">
        <v>-5439.63</v>
      </c>
      <c r="M660">
        <v>-2370.3000000000002</v>
      </c>
      <c r="N660">
        <v>-3921.97</v>
      </c>
      <c r="O660">
        <v>-5124.66</v>
      </c>
      <c r="P660">
        <v>-677.07500000000005</v>
      </c>
      <c r="Q660">
        <v>-1755.76</v>
      </c>
      <c r="R660">
        <v>-5202.6000000000004</v>
      </c>
      <c r="S660">
        <v>-592.57399999999996</v>
      </c>
      <c r="T660">
        <v>-1625.19</v>
      </c>
    </row>
    <row r="661" spans="1:20" x14ac:dyDescent="0.15">
      <c r="A661">
        <v>657</v>
      </c>
      <c r="B661">
        <v>0</v>
      </c>
      <c r="C661">
        <v>-8634.0400000000009</v>
      </c>
      <c r="D661">
        <v>-1270.72</v>
      </c>
      <c r="E661">
        <v>-5581.18</v>
      </c>
      <c r="F661">
        <v>18789.099999999999</v>
      </c>
      <c r="G661">
        <v>-4780.1000000000004</v>
      </c>
      <c r="H661">
        <v>-4205.0600000000004</v>
      </c>
      <c r="I661">
        <v>-4203.99</v>
      </c>
      <c r="J661">
        <v>-903.12300000000005</v>
      </c>
      <c r="K661">
        <v>1686.66</v>
      </c>
      <c r="L661">
        <v>-5631.66</v>
      </c>
      <c r="M661">
        <v>-2375.79</v>
      </c>
      <c r="N661">
        <v>-4000.98</v>
      </c>
      <c r="O661">
        <v>-5073.1000000000004</v>
      </c>
      <c r="P661">
        <v>-749.52300000000002</v>
      </c>
      <c r="Q661">
        <v>-1625.19</v>
      </c>
      <c r="R661">
        <v>-5405.61</v>
      </c>
      <c r="S661">
        <v>-592.57399999999996</v>
      </c>
      <c r="T661">
        <v>-1659.21</v>
      </c>
    </row>
    <row r="662" spans="1:20" x14ac:dyDescent="0.15">
      <c r="A662">
        <v>658</v>
      </c>
      <c r="B662">
        <v>1</v>
      </c>
      <c r="C662">
        <v>-8797.5499999999993</v>
      </c>
      <c r="D662">
        <v>-1011.73</v>
      </c>
      <c r="E662">
        <v>-5643.71</v>
      </c>
      <c r="F662">
        <v>19717.400000000001</v>
      </c>
      <c r="G662">
        <v>-4840.49</v>
      </c>
      <c r="H662">
        <v>-4025.09</v>
      </c>
      <c r="I662">
        <v>-4349.96</v>
      </c>
      <c r="J662">
        <v>-880.08900000000006</v>
      </c>
      <c r="K662">
        <v>1867.71</v>
      </c>
      <c r="L662">
        <v>-5778.7</v>
      </c>
      <c r="M662">
        <v>-2404.31</v>
      </c>
      <c r="N662">
        <v>-4085.48</v>
      </c>
      <c r="O662">
        <v>-5230.05</v>
      </c>
      <c r="P662">
        <v>-1015.07</v>
      </c>
      <c r="Q662">
        <v>-1648.23</v>
      </c>
      <c r="R662">
        <v>-5664.6</v>
      </c>
      <c r="S662">
        <v>-598.06399999999996</v>
      </c>
      <c r="T662">
        <v>-1659.21</v>
      </c>
    </row>
    <row r="663" spans="1:20" x14ac:dyDescent="0.15">
      <c r="A663">
        <v>659</v>
      </c>
      <c r="B663">
        <v>0</v>
      </c>
      <c r="C663">
        <v>-9006.0499999999993</v>
      </c>
      <c r="D663">
        <v>-655.11400000000003</v>
      </c>
      <c r="E663">
        <v>-5615.19</v>
      </c>
      <c r="F663">
        <v>19995</v>
      </c>
      <c r="G663">
        <v>-5324.45</v>
      </c>
      <c r="H663">
        <v>-3720.03</v>
      </c>
      <c r="I663">
        <v>-4655.0200000000004</v>
      </c>
      <c r="J663">
        <v>-953.60799999999995</v>
      </c>
      <c r="K663">
        <v>1935.74</v>
      </c>
      <c r="L663">
        <v>-5868.69</v>
      </c>
      <c r="M663">
        <v>-2353.83</v>
      </c>
      <c r="N663">
        <v>-4198.5</v>
      </c>
      <c r="O663">
        <v>-5619.6</v>
      </c>
      <c r="P663">
        <v>-1212.5999999999999</v>
      </c>
      <c r="Q663">
        <v>-1585.69</v>
      </c>
      <c r="R663">
        <v>-6076.12</v>
      </c>
      <c r="S663">
        <v>-643.05899999999997</v>
      </c>
      <c r="T663">
        <v>-1664.7</v>
      </c>
    </row>
    <row r="664" spans="1:20" x14ac:dyDescent="0.15">
      <c r="A664">
        <v>660</v>
      </c>
      <c r="B664">
        <v>1</v>
      </c>
      <c r="C664">
        <v>-9299.0499999999993</v>
      </c>
      <c r="D664">
        <v>-520.13199999999995</v>
      </c>
      <c r="E664">
        <v>-5638.23</v>
      </c>
      <c r="F664">
        <v>20029</v>
      </c>
      <c r="G664">
        <v>-6235.31</v>
      </c>
      <c r="H664">
        <v>-3428.11</v>
      </c>
      <c r="I664">
        <v>-4914</v>
      </c>
      <c r="J664">
        <v>-1004.09</v>
      </c>
      <c r="K664">
        <v>1985.15</v>
      </c>
      <c r="L664">
        <v>-6026.71</v>
      </c>
      <c r="M664">
        <v>-2218.84</v>
      </c>
      <c r="N664">
        <v>-4272.0200000000004</v>
      </c>
      <c r="O664">
        <v>-5991.61</v>
      </c>
      <c r="P664">
        <v>-1399.14</v>
      </c>
      <c r="Q664">
        <v>-1603.23</v>
      </c>
      <c r="R664">
        <v>-6589.68</v>
      </c>
      <c r="S664">
        <v>-716.57799999999997</v>
      </c>
      <c r="T664">
        <v>-1704.2</v>
      </c>
    </row>
    <row r="665" spans="1:20" x14ac:dyDescent="0.15">
      <c r="A665">
        <v>661</v>
      </c>
      <c r="B665">
        <v>0</v>
      </c>
      <c r="C665">
        <v>-9655.67</v>
      </c>
      <c r="D665">
        <v>-288.59399999999999</v>
      </c>
      <c r="E665">
        <v>-5515.3</v>
      </c>
      <c r="F665">
        <v>20029</v>
      </c>
      <c r="G665">
        <v>-8037.22</v>
      </c>
      <c r="H665">
        <v>-2883.86</v>
      </c>
      <c r="I665">
        <v>-5314.54</v>
      </c>
      <c r="J665">
        <v>-1117.1199999999999</v>
      </c>
      <c r="K665">
        <v>2318.73</v>
      </c>
      <c r="L665">
        <v>-6212.17</v>
      </c>
      <c r="M665">
        <v>-1976.33</v>
      </c>
      <c r="N665">
        <v>-4306.04</v>
      </c>
      <c r="O665">
        <v>-6421.76</v>
      </c>
      <c r="P665">
        <v>-1517.65</v>
      </c>
      <c r="Q665">
        <v>-1501.19</v>
      </c>
      <c r="R665">
        <v>-7103.24</v>
      </c>
      <c r="S665">
        <v>-767.06100000000004</v>
      </c>
      <c r="T665">
        <v>-1749.2</v>
      </c>
    </row>
    <row r="666" spans="1:20" x14ac:dyDescent="0.15">
      <c r="A666">
        <v>662</v>
      </c>
      <c r="B666">
        <v>1</v>
      </c>
      <c r="C666">
        <v>-9779.67</v>
      </c>
      <c r="D666">
        <v>-151.447</v>
      </c>
      <c r="E666">
        <v>-5147.7</v>
      </c>
      <c r="F666">
        <v>20029</v>
      </c>
      <c r="G666">
        <v>-10652.2</v>
      </c>
      <c r="H666">
        <v>-2741.15</v>
      </c>
      <c r="I666">
        <v>-5765.55</v>
      </c>
      <c r="J666">
        <v>-1212.5899999999999</v>
      </c>
      <c r="K666">
        <v>2510.77</v>
      </c>
      <c r="L666">
        <v>-6595.16</v>
      </c>
      <c r="M666">
        <v>-1694.31</v>
      </c>
      <c r="N666">
        <v>-4317.01</v>
      </c>
      <c r="O666">
        <v>-6601.73</v>
      </c>
      <c r="P666">
        <v>-1641.66</v>
      </c>
      <c r="Q666">
        <v>-1479.23</v>
      </c>
      <c r="R666">
        <v>-7616.79</v>
      </c>
      <c r="S666">
        <v>-880.08600000000001</v>
      </c>
      <c r="T666">
        <v>-1828.2</v>
      </c>
    </row>
    <row r="667" spans="1:20" x14ac:dyDescent="0.15">
      <c r="A667">
        <v>663</v>
      </c>
      <c r="B667">
        <v>0</v>
      </c>
      <c r="C667">
        <v>-9981.6</v>
      </c>
      <c r="D667">
        <v>-388.47399999999999</v>
      </c>
      <c r="E667">
        <v>-4950.18</v>
      </c>
      <c r="F667">
        <v>20029</v>
      </c>
      <c r="G667">
        <v>-12841.4</v>
      </c>
      <c r="H667">
        <v>-1911.62</v>
      </c>
      <c r="I667">
        <v>-6263.73</v>
      </c>
      <c r="J667">
        <v>-1421.09</v>
      </c>
      <c r="K667">
        <v>2668.78</v>
      </c>
      <c r="L667">
        <v>-7120.78</v>
      </c>
      <c r="M667">
        <v>-1405.71</v>
      </c>
      <c r="N667">
        <v>-4352.12</v>
      </c>
      <c r="O667">
        <v>-6939.72</v>
      </c>
      <c r="P667">
        <v>-1799.68</v>
      </c>
      <c r="Q667">
        <v>-1343.17</v>
      </c>
      <c r="R667">
        <v>-8102.91</v>
      </c>
      <c r="S667">
        <v>-959.09500000000003</v>
      </c>
      <c r="T667">
        <v>-1896.24</v>
      </c>
    </row>
    <row r="668" spans="1:20" x14ac:dyDescent="0.15">
      <c r="A668">
        <v>664</v>
      </c>
      <c r="B668">
        <v>1</v>
      </c>
      <c r="C668">
        <v>-10488.6</v>
      </c>
      <c r="D668">
        <v>-636.47799999999995</v>
      </c>
      <c r="E668">
        <v>-4769.12</v>
      </c>
      <c r="F668">
        <v>20029</v>
      </c>
      <c r="G668">
        <v>-15033.9</v>
      </c>
      <c r="H668">
        <v>-2641.43</v>
      </c>
      <c r="I668">
        <v>-6443.7</v>
      </c>
      <c r="J668">
        <v>-1686.65</v>
      </c>
      <c r="K668">
        <v>2815.83</v>
      </c>
      <c r="L668">
        <v>-7514.73</v>
      </c>
      <c r="M668">
        <v>-1298.17</v>
      </c>
      <c r="N668">
        <v>-4131.55</v>
      </c>
      <c r="O668">
        <v>-7424.75</v>
      </c>
      <c r="P668">
        <v>-1935.74</v>
      </c>
      <c r="Q668">
        <v>-1354.14</v>
      </c>
      <c r="R668">
        <v>-8397</v>
      </c>
      <c r="S668">
        <v>-1032.6199999999999</v>
      </c>
      <c r="T668">
        <v>-1901.72</v>
      </c>
    </row>
    <row r="669" spans="1:20" x14ac:dyDescent="0.15">
      <c r="A669">
        <v>665</v>
      </c>
      <c r="B669">
        <v>0</v>
      </c>
      <c r="C669">
        <v>-11139.3</v>
      </c>
      <c r="D669">
        <v>-974.46500000000003</v>
      </c>
      <c r="E669">
        <v>-4701.09</v>
      </c>
      <c r="F669">
        <v>20001.599999999999</v>
      </c>
      <c r="G669">
        <v>-16493.3</v>
      </c>
      <c r="H669">
        <v>-5446.25</v>
      </c>
      <c r="I669">
        <v>-6792.66</v>
      </c>
      <c r="J669">
        <v>-1867.71</v>
      </c>
      <c r="K669">
        <v>2900.32</v>
      </c>
      <c r="L669">
        <v>-8157.78</v>
      </c>
      <c r="M669">
        <v>-1269.6500000000001</v>
      </c>
      <c r="N669">
        <v>-4051.45</v>
      </c>
      <c r="O669">
        <v>-8005.25</v>
      </c>
      <c r="P669">
        <v>-1902.82</v>
      </c>
      <c r="Q669">
        <v>-1477.05</v>
      </c>
      <c r="R669">
        <v>-8587.94</v>
      </c>
      <c r="S669">
        <v>-1077.6099999999999</v>
      </c>
      <c r="T669">
        <v>-1919.28</v>
      </c>
    </row>
    <row r="670" spans="1:20" x14ac:dyDescent="0.15">
      <c r="A670">
        <v>666</v>
      </c>
      <c r="B670">
        <v>1</v>
      </c>
      <c r="C670">
        <v>-11377.4</v>
      </c>
      <c r="D670">
        <v>-1382.67</v>
      </c>
      <c r="E670">
        <v>-4695.6000000000004</v>
      </c>
      <c r="F670">
        <v>19699.8</v>
      </c>
      <c r="G670">
        <v>-17237.3</v>
      </c>
      <c r="H670">
        <v>-8091.94</v>
      </c>
      <c r="I670">
        <v>-7323.78</v>
      </c>
      <c r="J670">
        <v>-1946.72</v>
      </c>
      <c r="K670">
        <v>3013.35</v>
      </c>
      <c r="L670">
        <v>-8819.48</v>
      </c>
      <c r="M670">
        <v>-1336.59</v>
      </c>
      <c r="N670">
        <v>-4220.45</v>
      </c>
      <c r="O670">
        <v>-8744.86</v>
      </c>
      <c r="P670">
        <v>-1654.81</v>
      </c>
      <c r="Q670">
        <v>-1850.15</v>
      </c>
      <c r="R670">
        <v>-8999.4500000000007</v>
      </c>
      <c r="S670">
        <v>-1151.1300000000001</v>
      </c>
      <c r="T670">
        <v>-1795.28</v>
      </c>
    </row>
    <row r="671" spans="1:20" x14ac:dyDescent="0.15">
      <c r="A671">
        <v>667</v>
      </c>
      <c r="B671">
        <v>0</v>
      </c>
      <c r="C671">
        <v>-11514.6</v>
      </c>
      <c r="D671">
        <v>-1322.32</v>
      </c>
      <c r="E671">
        <v>-4628.66</v>
      </c>
      <c r="F671">
        <v>18746.2</v>
      </c>
      <c r="G671">
        <v>-18278.7</v>
      </c>
      <c r="H671">
        <v>-9575.56</v>
      </c>
      <c r="I671">
        <v>-7751.75</v>
      </c>
      <c r="J671">
        <v>-2014.75</v>
      </c>
      <c r="K671">
        <v>3114.31</v>
      </c>
      <c r="L671">
        <v>-9136.61</v>
      </c>
      <c r="M671">
        <v>-1573.61</v>
      </c>
      <c r="N671">
        <v>-4479.42</v>
      </c>
      <c r="O671">
        <v>-9427.41</v>
      </c>
      <c r="P671">
        <v>-1316.83</v>
      </c>
      <c r="Q671">
        <v>-2103.64</v>
      </c>
      <c r="R671">
        <v>-9518.49</v>
      </c>
      <c r="S671">
        <v>-1201.6099999999999</v>
      </c>
      <c r="T671">
        <v>-1653.72</v>
      </c>
    </row>
    <row r="672" spans="1:20" x14ac:dyDescent="0.15">
      <c r="A672">
        <v>668</v>
      </c>
      <c r="B672">
        <v>1</v>
      </c>
      <c r="C672">
        <v>-12392.5</v>
      </c>
      <c r="D672">
        <v>-926.17200000000003</v>
      </c>
      <c r="E672">
        <v>-4424.55</v>
      </c>
      <c r="F672">
        <v>17753.099999999999</v>
      </c>
      <c r="G672">
        <v>-19733.8</v>
      </c>
      <c r="H672">
        <v>-9800.52</v>
      </c>
      <c r="I672">
        <v>-8383.82</v>
      </c>
      <c r="J672">
        <v>-2025.72</v>
      </c>
      <c r="K672">
        <v>3356.82</v>
      </c>
      <c r="L672">
        <v>-9210.14</v>
      </c>
      <c r="M672">
        <v>-1794.18</v>
      </c>
      <c r="N672">
        <v>-4874.47</v>
      </c>
      <c r="O672">
        <v>-10194.5</v>
      </c>
      <c r="P672">
        <v>-864.72199999999998</v>
      </c>
      <c r="Q672">
        <v>-2431.75</v>
      </c>
      <c r="R672">
        <v>-10077</v>
      </c>
      <c r="S672">
        <v>-1309.1500000000001</v>
      </c>
      <c r="T672">
        <v>-1641.65</v>
      </c>
    </row>
    <row r="673" spans="1:20" x14ac:dyDescent="0.15">
      <c r="A673">
        <v>669</v>
      </c>
      <c r="B673">
        <v>0</v>
      </c>
      <c r="C673">
        <v>-12573.5</v>
      </c>
      <c r="D673">
        <v>-768.154</v>
      </c>
      <c r="E673">
        <v>-4325.8</v>
      </c>
      <c r="F673">
        <v>16775.3</v>
      </c>
      <c r="G673">
        <v>-20113.5</v>
      </c>
      <c r="H673">
        <v>-8784.4</v>
      </c>
      <c r="I673">
        <v>-9004.92</v>
      </c>
      <c r="J673">
        <v>-2082.79</v>
      </c>
      <c r="K673">
        <v>3633.35</v>
      </c>
      <c r="L673">
        <v>-9249.64</v>
      </c>
      <c r="M673">
        <v>-1901.72</v>
      </c>
      <c r="N673">
        <v>-5269.51</v>
      </c>
      <c r="O673">
        <v>-11036.1</v>
      </c>
      <c r="P673">
        <v>-548.68499999999995</v>
      </c>
      <c r="Q673">
        <v>-2556.85</v>
      </c>
      <c r="R673">
        <v>-10653.2</v>
      </c>
      <c r="S673">
        <v>-1348.65</v>
      </c>
      <c r="T673">
        <v>-1799.67</v>
      </c>
    </row>
    <row r="674" spans="1:20" x14ac:dyDescent="0.15">
      <c r="A674">
        <v>670</v>
      </c>
      <c r="B674">
        <v>1</v>
      </c>
      <c r="C674">
        <v>-12663.5</v>
      </c>
      <c r="D674">
        <v>-626.59299999999996</v>
      </c>
      <c r="E674">
        <v>-3642.15</v>
      </c>
      <c r="F674">
        <v>16103.8</v>
      </c>
      <c r="G674">
        <v>-20153</v>
      </c>
      <c r="H674">
        <v>-6677.48</v>
      </c>
      <c r="I674">
        <v>-9541.5300000000007</v>
      </c>
      <c r="J674">
        <v>-2014.75</v>
      </c>
      <c r="K674">
        <v>3909.88</v>
      </c>
      <c r="L674">
        <v>-9300.1200000000008</v>
      </c>
      <c r="M674">
        <v>-1930.26</v>
      </c>
      <c r="N674">
        <v>-5642.61</v>
      </c>
      <c r="O674">
        <v>-11691.2</v>
      </c>
      <c r="P674">
        <v>-238.13499999999999</v>
      </c>
      <c r="Q674">
        <v>-2499.7800000000002</v>
      </c>
      <c r="R674">
        <v>-11105.3</v>
      </c>
      <c r="S674">
        <v>-1393.64</v>
      </c>
      <c r="T674">
        <v>-1957.68</v>
      </c>
    </row>
    <row r="675" spans="1:20" x14ac:dyDescent="0.15">
      <c r="A675">
        <v>671</v>
      </c>
      <c r="B675">
        <v>0</v>
      </c>
      <c r="C675">
        <v>-12816.1</v>
      </c>
      <c r="D675">
        <v>-581.60299999999995</v>
      </c>
      <c r="E675">
        <v>-3265.72</v>
      </c>
      <c r="F675">
        <v>15470.6</v>
      </c>
      <c r="G675">
        <v>-20187</v>
      </c>
      <c r="H675">
        <v>-5209.17</v>
      </c>
      <c r="I675">
        <v>-9954.1299999999992</v>
      </c>
      <c r="J675">
        <v>-2020.24</v>
      </c>
      <c r="K675">
        <v>4175.4399999999996</v>
      </c>
      <c r="L675">
        <v>-9429.6</v>
      </c>
      <c r="M675">
        <v>-1901.72</v>
      </c>
      <c r="N675">
        <v>-5874.16</v>
      </c>
      <c r="O675">
        <v>-12222.4</v>
      </c>
      <c r="P675">
        <v>76.794899999999998</v>
      </c>
      <c r="Q675">
        <v>-2573.31</v>
      </c>
      <c r="R675">
        <v>-11410.3</v>
      </c>
      <c r="S675">
        <v>-1478.14</v>
      </c>
      <c r="T675">
        <v>-2093.7600000000002</v>
      </c>
    </row>
    <row r="676" spans="1:20" x14ac:dyDescent="0.15">
      <c r="A676">
        <v>672</v>
      </c>
      <c r="B676">
        <v>1</v>
      </c>
      <c r="C676">
        <v>-12956.5</v>
      </c>
      <c r="D676">
        <v>-431.29</v>
      </c>
      <c r="E676">
        <v>-3767.2</v>
      </c>
      <c r="F676">
        <v>15048.1</v>
      </c>
      <c r="G676">
        <v>-20187</v>
      </c>
      <c r="H676">
        <v>-5268.39</v>
      </c>
      <c r="I676">
        <v>-10197.799999999999</v>
      </c>
      <c r="J676">
        <v>-2076.1999999999998</v>
      </c>
      <c r="K676">
        <v>4362</v>
      </c>
      <c r="L676">
        <v>-9621.64</v>
      </c>
      <c r="M676">
        <v>-1913.8</v>
      </c>
      <c r="N676">
        <v>-6038.77</v>
      </c>
      <c r="O676">
        <v>-12595.5</v>
      </c>
      <c r="P676">
        <v>580.49400000000003</v>
      </c>
      <c r="Q676">
        <v>-2623.78</v>
      </c>
      <c r="R676">
        <v>-11630.9</v>
      </c>
      <c r="S676">
        <v>-1580.2</v>
      </c>
      <c r="T676">
        <v>-2077.31</v>
      </c>
    </row>
    <row r="677" spans="1:20" x14ac:dyDescent="0.15">
      <c r="A677">
        <v>673</v>
      </c>
      <c r="B677">
        <v>0</v>
      </c>
      <c r="C677">
        <v>-13249.5</v>
      </c>
      <c r="D677">
        <v>128.37100000000001</v>
      </c>
      <c r="E677">
        <v>-4515.5600000000004</v>
      </c>
      <c r="F677">
        <v>14406.2</v>
      </c>
      <c r="G677">
        <v>-20187</v>
      </c>
      <c r="H677">
        <v>-5945.45</v>
      </c>
      <c r="I677">
        <v>-10242.700000000001</v>
      </c>
      <c r="J677">
        <v>-2217.7600000000002</v>
      </c>
      <c r="K677">
        <v>4480.51</v>
      </c>
      <c r="L677">
        <v>-9752.23</v>
      </c>
      <c r="M677">
        <v>-1750.3</v>
      </c>
      <c r="N677">
        <v>-6010.23</v>
      </c>
      <c r="O677">
        <v>-12794.1</v>
      </c>
      <c r="P677">
        <v>783.50099999999998</v>
      </c>
      <c r="Q677">
        <v>-2758.75</v>
      </c>
      <c r="R677">
        <v>-11727.5</v>
      </c>
      <c r="S677">
        <v>-1585.68</v>
      </c>
      <c r="T677">
        <v>-1942.34</v>
      </c>
    </row>
    <row r="678" spans="1:20" x14ac:dyDescent="0.15">
      <c r="A678">
        <v>674</v>
      </c>
      <c r="B678">
        <v>1</v>
      </c>
      <c r="C678">
        <v>-13633.6</v>
      </c>
      <c r="D678">
        <v>429.07</v>
      </c>
      <c r="E678">
        <v>-5597.62</v>
      </c>
      <c r="F678">
        <v>14066.8</v>
      </c>
      <c r="G678">
        <v>-20028</v>
      </c>
      <c r="H678">
        <v>-6974.62</v>
      </c>
      <c r="I678">
        <v>-10310.799999999999</v>
      </c>
      <c r="J678">
        <v>-2257.27</v>
      </c>
      <c r="K678">
        <v>4577.09</v>
      </c>
      <c r="L678">
        <v>-9701.76</v>
      </c>
      <c r="M678">
        <v>-1558.26</v>
      </c>
      <c r="N678">
        <v>-6027.8</v>
      </c>
      <c r="O678">
        <v>-12738.2</v>
      </c>
      <c r="P678">
        <v>982.13900000000001</v>
      </c>
      <c r="Q678">
        <v>-2962.87</v>
      </c>
      <c r="R678">
        <v>-11682.5</v>
      </c>
      <c r="S678">
        <v>-1619.7</v>
      </c>
      <c r="T678">
        <v>-1732.73</v>
      </c>
    </row>
    <row r="679" spans="1:20" x14ac:dyDescent="0.15">
      <c r="A679">
        <v>675</v>
      </c>
      <c r="B679">
        <v>0</v>
      </c>
      <c r="C679">
        <v>-13861.9</v>
      </c>
      <c r="D679">
        <v>416.98500000000001</v>
      </c>
      <c r="E679">
        <v>-5860.94</v>
      </c>
      <c r="F679">
        <v>16692.099999999999</v>
      </c>
      <c r="G679">
        <v>-18882.3</v>
      </c>
      <c r="H679">
        <v>-9510.84</v>
      </c>
      <c r="I679">
        <v>-10294.299999999999</v>
      </c>
      <c r="J679">
        <v>-2285.8000000000002</v>
      </c>
      <c r="K679">
        <v>4554.03</v>
      </c>
      <c r="L679">
        <v>-9649.0499999999993</v>
      </c>
      <c r="M679">
        <v>-1427.66</v>
      </c>
      <c r="N679">
        <v>-5909.29</v>
      </c>
      <c r="O679">
        <v>-12607.6</v>
      </c>
      <c r="P679">
        <v>909.73199999999997</v>
      </c>
      <c r="Q679">
        <v>-2886.1</v>
      </c>
      <c r="R679">
        <v>-11603.5</v>
      </c>
      <c r="S679">
        <v>-1630.67</v>
      </c>
      <c r="T679">
        <v>-1687.74</v>
      </c>
    </row>
    <row r="680" spans="1:20" x14ac:dyDescent="0.15">
      <c r="A680">
        <v>676</v>
      </c>
      <c r="B680">
        <v>1</v>
      </c>
      <c r="C680">
        <v>-13600.7</v>
      </c>
      <c r="D680">
        <v>651.77099999999996</v>
      </c>
      <c r="E680">
        <v>-6510.59</v>
      </c>
      <c r="F680">
        <v>14649.7</v>
      </c>
      <c r="G680">
        <v>-17670.900000000001</v>
      </c>
      <c r="H680">
        <v>-9511.7199999999993</v>
      </c>
      <c r="I680">
        <v>-10170.299999999999</v>
      </c>
      <c r="J680">
        <v>-2279.1999999999998</v>
      </c>
      <c r="K680">
        <v>4633.04</v>
      </c>
      <c r="L680">
        <v>-10059.4</v>
      </c>
      <c r="M680">
        <v>-1478.13</v>
      </c>
      <c r="N680">
        <v>-5774.32</v>
      </c>
      <c r="O680">
        <v>-12652.5</v>
      </c>
      <c r="P680">
        <v>600.29899999999998</v>
      </c>
      <c r="Q680">
        <v>-2322.0700000000002</v>
      </c>
      <c r="R680">
        <v>-11557.4</v>
      </c>
      <c r="S680">
        <v>-1704.2</v>
      </c>
      <c r="T680">
        <v>-1619.7</v>
      </c>
    </row>
    <row r="681" spans="1:20" x14ac:dyDescent="0.15">
      <c r="A681">
        <v>677</v>
      </c>
      <c r="B681">
        <v>0</v>
      </c>
      <c r="C681">
        <v>-13789.3</v>
      </c>
      <c r="D681">
        <v>1302.54</v>
      </c>
      <c r="E681">
        <v>-7073.5</v>
      </c>
      <c r="F681">
        <v>14568.7</v>
      </c>
      <c r="G681">
        <v>-14296.6</v>
      </c>
      <c r="H681">
        <v>-12140.7</v>
      </c>
      <c r="I681">
        <v>-10045.200000000001</v>
      </c>
      <c r="J681">
        <v>-2498.65</v>
      </c>
      <c r="K681">
        <v>4706.57</v>
      </c>
      <c r="L681">
        <v>-10897.7</v>
      </c>
      <c r="M681">
        <v>-1591.16</v>
      </c>
      <c r="N681">
        <v>-5509.88</v>
      </c>
      <c r="O681">
        <v>-12769.9</v>
      </c>
      <c r="P681">
        <v>114.155</v>
      </c>
      <c r="Q681">
        <v>-1668.06</v>
      </c>
      <c r="R681">
        <v>-11759.3</v>
      </c>
      <c r="S681">
        <v>-1743.7</v>
      </c>
      <c r="T681">
        <v>-1619.7</v>
      </c>
    </row>
    <row r="682" spans="1:20" x14ac:dyDescent="0.15">
      <c r="A682">
        <v>678</v>
      </c>
      <c r="B682">
        <v>1</v>
      </c>
      <c r="C682">
        <v>-14631</v>
      </c>
      <c r="D682">
        <v>1655.83</v>
      </c>
      <c r="E682">
        <v>-7893.25</v>
      </c>
      <c r="F682">
        <v>12980.5</v>
      </c>
      <c r="G682">
        <v>298.94400000000002</v>
      </c>
      <c r="H682">
        <v>-16428.7</v>
      </c>
      <c r="I682">
        <v>-10173.6</v>
      </c>
      <c r="J682">
        <v>-2898.06</v>
      </c>
      <c r="K682">
        <v>4746.07</v>
      </c>
      <c r="L682">
        <v>-12340.7</v>
      </c>
      <c r="M682">
        <v>-1664.69</v>
      </c>
      <c r="N682">
        <v>-5102.75</v>
      </c>
      <c r="O682">
        <v>-13131</v>
      </c>
      <c r="P682">
        <v>-158.02000000000001</v>
      </c>
      <c r="Q682">
        <v>-872.48699999999997</v>
      </c>
      <c r="R682">
        <v>-12282.7</v>
      </c>
      <c r="S682">
        <v>-1783.2</v>
      </c>
      <c r="T682">
        <v>-1614.22</v>
      </c>
    </row>
    <row r="683" spans="1:20" x14ac:dyDescent="0.15">
      <c r="A683">
        <v>679</v>
      </c>
      <c r="B683">
        <v>0</v>
      </c>
      <c r="C683">
        <v>-15346.5</v>
      </c>
      <c r="D683">
        <v>2545.73</v>
      </c>
      <c r="E683">
        <v>-8478.08</v>
      </c>
      <c r="F683">
        <v>14706.3</v>
      </c>
      <c r="G683">
        <v>15199.1</v>
      </c>
      <c r="H683">
        <v>-13070.2</v>
      </c>
      <c r="I683">
        <v>-10619.1</v>
      </c>
      <c r="J683">
        <v>-3553.19</v>
      </c>
      <c r="K683">
        <v>4796.54</v>
      </c>
      <c r="L683">
        <v>-13894.8</v>
      </c>
      <c r="M683">
        <v>-1649.37</v>
      </c>
      <c r="N683">
        <v>-4931.51</v>
      </c>
      <c r="O683">
        <v>-13334.1</v>
      </c>
      <c r="P683">
        <v>-141.57300000000001</v>
      </c>
      <c r="Q683">
        <v>-218.32499999999999</v>
      </c>
      <c r="R683">
        <v>-13117.7</v>
      </c>
      <c r="S683">
        <v>-1833.67</v>
      </c>
      <c r="T683">
        <v>-1580.2</v>
      </c>
    </row>
    <row r="684" spans="1:20" x14ac:dyDescent="0.15">
      <c r="A684">
        <v>680</v>
      </c>
      <c r="B684">
        <v>1</v>
      </c>
      <c r="C684">
        <v>-16416.3</v>
      </c>
      <c r="D684">
        <v>3585.12</v>
      </c>
      <c r="E684">
        <v>-9406.52</v>
      </c>
      <c r="F684">
        <v>18476.2</v>
      </c>
      <c r="G684">
        <v>17580.599999999999</v>
      </c>
      <c r="H684">
        <v>-187.517</v>
      </c>
      <c r="I684">
        <v>-11055.9</v>
      </c>
      <c r="J684">
        <v>-4084.32</v>
      </c>
      <c r="K684">
        <v>4865.72</v>
      </c>
      <c r="L684">
        <v>-13596.5</v>
      </c>
      <c r="M684">
        <v>-1299.31</v>
      </c>
      <c r="N684">
        <v>-5124.68</v>
      </c>
      <c r="O684">
        <v>-12275.2</v>
      </c>
      <c r="P684">
        <v>-66.914599999999993</v>
      </c>
      <c r="Q684">
        <v>-625.46600000000001</v>
      </c>
      <c r="R684">
        <v>-13838.8</v>
      </c>
      <c r="S684">
        <v>-1941.22</v>
      </c>
      <c r="T684">
        <v>-1656.94</v>
      </c>
    </row>
    <row r="685" spans="1:20" x14ac:dyDescent="0.15">
      <c r="A685">
        <v>681</v>
      </c>
      <c r="B685">
        <v>0</v>
      </c>
      <c r="C685">
        <v>-17969.099999999999</v>
      </c>
      <c r="D685">
        <v>3470.76</v>
      </c>
      <c r="E685">
        <v>-9673.23</v>
      </c>
      <c r="F685">
        <v>17528.099999999999</v>
      </c>
      <c r="G685">
        <v>9916.11</v>
      </c>
      <c r="H685">
        <v>-1774.89</v>
      </c>
      <c r="I685">
        <v>-10824.5</v>
      </c>
      <c r="J685">
        <v>-4369.74</v>
      </c>
      <c r="K685">
        <v>4568.3900000000003</v>
      </c>
      <c r="L685">
        <v>-12085.3</v>
      </c>
      <c r="M685">
        <v>-1021.65</v>
      </c>
      <c r="N685">
        <v>-4979.8900000000003</v>
      </c>
      <c r="O685">
        <v>-10938.5</v>
      </c>
      <c r="P685">
        <v>-269.91899999999998</v>
      </c>
      <c r="Q685">
        <v>-692.56399999999996</v>
      </c>
      <c r="R685">
        <v>-13438.5</v>
      </c>
      <c r="S685">
        <v>-1975.25</v>
      </c>
      <c r="T685">
        <v>-2264.8200000000002</v>
      </c>
    </row>
    <row r="686" spans="1:20" x14ac:dyDescent="0.15">
      <c r="A686">
        <v>682</v>
      </c>
      <c r="B686">
        <v>1</v>
      </c>
      <c r="C686">
        <v>-19275</v>
      </c>
      <c r="D686">
        <v>4831.5</v>
      </c>
      <c r="E686">
        <v>-9436.4</v>
      </c>
      <c r="F686">
        <v>10576.4</v>
      </c>
      <c r="G686">
        <v>-713.28300000000002</v>
      </c>
      <c r="H686">
        <v>-4977.5</v>
      </c>
      <c r="I686">
        <v>-9490.08</v>
      </c>
      <c r="J686">
        <v>-4034.98</v>
      </c>
      <c r="K686">
        <v>3891.34</v>
      </c>
      <c r="L686">
        <v>-11635.2</v>
      </c>
      <c r="M686">
        <v>-971.18</v>
      </c>
      <c r="N686">
        <v>-4465.1899999999996</v>
      </c>
      <c r="O686">
        <v>-10693.7</v>
      </c>
      <c r="P686">
        <v>-490.50299999999999</v>
      </c>
      <c r="Q686">
        <v>316.97399999999999</v>
      </c>
      <c r="R686">
        <v>-11817.7</v>
      </c>
      <c r="S686">
        <v>-1947.84</v>
      </c>
      <c r="T686">
        <v>-3048.5</v>
      </c>
    </row>
    <row r="687" spans="1:20" x14ac:dyDescent="0.15">
      <c r="A687">
        <v>683</v>
      </c>
      <c r="B687">
        <v>0</v>
      </c>
      <c r="C687">
        <v>-19973.099999999999</v>
      </c>
      <c r="D687">
        <v>6132.87</v>
      </c>
      <c r="E687">
        <v>-7952.81</v>
      </c>
      <c r="F687">
        <v>11489.4</v>
      </c>
      <c r="G687">
        <v>-8071.38</v>
      </c>
      <c r="H687">
        <v>552.36099999999999</v>
      </c>
      <c r="I687">
        <v>-8689.02</v>
      </c>
      <c r="J687">
        <v>-4079.97</v>
      </c>
      <c r="K687">
        <v>3191.22</v>
      </c>
      <c r="L687">
        <v>-11916.3</v>
      </c>
      <c r="M687">
        <v>-841.70399999999995</v>
      </c>
      <c r="N687">
        <v>-4221.55</v>
      </c>
      <c r="O687">
        <v>-10721.4</v>
      </c>
      <c r="P687">
        <v>-603.53599999999994</v>
      </c>
      <c r="Q687">
        <v>1281.74</v>
      </c>
      <c r="R687">
        <v>-10478.799999999999</v>
      </c>
      <c r="S687">
        <v>-1739.36</v>
      </c>
      <c r="T687">
        <v>-2718.3</v>
      </c>
    </row>
    <row r="688" spans="1:20" x14ac:dyDescent="0.15">
      <c r="A688">
        <v>684</v>
      </c>
      <c r="B688">
        <v>1</v>
      </c>
      <c r="C688">
        <v>-19668.2</v>
      </c>
      <c r="D688">
        <v>8020.18</v>
      </c>
      <c r="E688">
        <v>-6519.46</v>
      </c>
      <c r="F688">
        <v>17245.400000000001</v>
      </c>
      <c r="G688">
        <v>-12277.6</v>
      </c>
      <c r="H688">
        <v>-2360.6999999999998</v>
      </c>
      <c r="I688">
        <v>-7907.61</v>
      </c>
      <c r="J688">
        <v>-4180.8999999999996</v>
      </c>
      <c r="K688">
        <v>2520.7800000000002</v>
      </c>
      <c r="L688">
        <v>-11140.6</v>
      </c>
      <c r="M688">
        <v>-649.66200000000003</v>
      </c>
      <c r="N688">
        <v>-4160.12</v>
      </c>
      <c r="O688">
        <v>-9650.39</v>
      </c>
      <c r="P688">
        <v>-742.82899999999995</v>
      </c>
      <c r="Q688">
        <v>1140.1600000000001</v>
      </c>
      <c r="R688">
        <v>-9417.7000000000007</v>
      </c>
      <c r="S688">
        <v>-1457.34</v>
      </c>
      <c r="T688">
        <v>-1859.02</v>
      </c>
    </row>
    <row r="689" spans="1:20" x14ac:dyDescent="0.15">
      <c r="A689">
        <v>685</v>
      </c>
      <c r="B689">
        <v>0</v>
      </c>
      <c r="C689">
        <v>-18173.7</v>
      </c>
      <c r="D689">
        <v>10472.9</v>
      </c>
      <c r="E689">
        <v>-6500.49</v>
      </c>
      <c r="F689">
        <v>14775.3</v>
      </c>
      <c r="G689">
        <v>-9883.59</v>
      </c>
      <c r="H689">
        <v>-6370.6</v>
      </c>
      <c r="I689">
        <v>-7626.74</v>
      </c>
      <c r="J689">
        <v>-4346.6899999999996</v>
      </c>
      <c r="K689">
        <v>1650.54</v>
      </c>
      <c r="L689">
        <v>-9751.34</v>
      </c>
      <c r="M689">
        <v>-513.56399999999996</v>
      </c>
      <c r="N689">
        <v>-3896.84</v>
      </c>
      <c r="O689">
        <v>-8351.08</v>
      </c>
      <c r="P689">
        <v>-1250.9100000000001</v>
      </c>
      <c r="Q689">
        <v>1193.82</v>
      </c>
      <c r="R689">
        <v>-8390.58</v>
      </c>
      <c r="S689">
        <v>-1146.79</v>
      </c>
      <c r="T689">
        <v>-1360.75</v>
      </c>
    </row>
    <row r="690" spans="1:20" x14ac:dyDescent="0.15">
      <c r="A690">
        <v>686</v>
      </c>
      <c r="B690">
        <v>1</v>
      </c>
      <c r="C690">
        <v>-16562.599999999999</v>
      </c>
      <c r="D690">
        <v>11887.8</v>
      </c>
      <c r="E690">
        <v>-8075.19</v>
      </c>
      <c r="F690">
        <v>12062.5</v>
      </c>
      <c r="G690">
        <v>-5401.99</v>
      </c>
      <c r="H690">
        <v>-4517.45</v>
      </c>
      <c r="I690">
        <v>-7040.8</v>
      </c>
      <c r="J690">
        <v>-4097.55</v>
      </c>
      <c r="K690">
        <v>1062.3</v>
      </c>
      <c r="L690">
        <v>-8692.23</v>
      </c>
      <c r="M690">
        <v>-562.88099999999997</v>
      </c>
      <c r="N690">
        <v>-3197.86</v>
      </c>
      <c r="O690">
        <v>-7389.72</v>
      </c>
      <c r="P690">
        <v>-1724.96</v>
      </c>
      <c r="Q690">
        <v>1880.69</v>
      </c>
      <c r="R690">
        <v>-7390.86</v>
      </c>
      <c r="S690">
        <v>-864.77599999999995</v>
      </c>
      <c r="T690">
        <v>-1263.01</v>
      </c>
    </row>
    <row r="691" spans="1:20" x14ac:dyDescent="0.15">
      <c r="A691">
        <v>687</v>
      </c>
      <c r="B691">
        <v>0</v>
      </c>
      <c r="C691">
        <v>-15709.7</v>
      </c>
      <c r="D691">
        <v>10840.4</v>
      </c>
      <c r="E691">
        <v>-9511.76</v>
      </c>
      <c r="F691">
        <v>10248.5</v>
      </c>
      <c r="G691">
        <v>-1686.6</v>
      </c>
      <c r="H691">
        <v>-7000.22</v>
      </c>
      <c r="I691">
        <v>-6289.06</v>
      </c>
      <c r="J691">
        <v>-4034.98</v>
      </c>
      <c r="K691">
        <v>751.74400000000003</v>
      </c>
      <c r="L691">
        <v>-8580.08</v>
      </c>
      <c r="M691">
        <v>-945.81799999999998</v>
      </c>
      <c r="N691">
        <v>-2317.8000000000002</v>
      </c>
      <c r="O691">
        <v>-6880.49</v>
      </c>
      <c r="P691">
        <v>-2138.75</v>
      </c>
      <c r="Q691">
        <v>2825.62</v>
      </c>
      <c r="R691">
        <v>-6632.5</v>
      </c>
      <c r="S691">
        <v>-526.82299999999998</v>
      </c>
      <c r="T691">
        <v>-1555.98</v>
      </c>
    </row>
    <row r="692" spans="1:20" x14ac:dyDescent="0.15">
      <c r="A692">
        <v>688</v>
      </c>
      <c r="B692">
        <v>1</v>
      </c>
      <c r="C692">
        <v>-16441.3</v>
      </c>
      <c r="D692">
        <v>6689.58</v>
      </c>
      <c r="E692">
        <v>-10033.4</v>
      </c>
      <c r="F692">
        <v>9300.9599999999991</v>
      </c>
      <c r="G692">
        <v>-1878.65</v>
      </c>
      <c r="H692">
        <v>-11307.1</v>
      </c>
      <c r="I692">
        <v>-5830.29</v>
      </c>
      <c r="J692">
        <v>-4112.84</v>
      </c>
      <c r="K692">
        <v>469.733</v>
      </c>
      <c r="L692">
        <v>-9483.2000000000007</v>
      </c>
      <c r="M692">
        <v>-1482.45</v>
      </c>
      <c r="N692">
        <v>-1473.79</v>
      </c>
      <c r="O692">
        <v>-6654.42</v>
      </c>
      <c r="P692">
        <v>-2156.33</v>
      </c>
      <c r="Q692">
        <v>3216.34</v>
      </c>
      <c r="R692">
        <v>-6431.52</v>
      </c>
      <c r="S692">
        <v>-74.683599999999998</v>
      </c>
      <c r="T692">
        <v>-1890.76</v>
      </c>
    </row>
    <row r="693" spans="1:20" x14ac:dyDescent="0.15">
      <c r="A693">
        <v>689</v>
      </c>
      <c r="B693">
        <v>0</v>
      </c>
      <c r="C693">
        <v>-18657</v>
      </c>
      <c r="D693">
        <v>1400.56</v>
      </c>
      <c r="E693">
        <v>-8882.27</v>
      </c>
      <c r="F693">
        <v>10713</v>
      </c>
      <c r="G693">
        <v>-2354.42</v>
      </c>
      <c r="H693">
        <v>-11363.9</v>
      </c>
      <c r="I693">
        <v>-5744.65</v>
      </c>
      <c r="J693">
        <v>-4428.88</v>
      </c>
      <c r="K693">
        <v>126.304</v>
      </c>
      <c r="L693">
        <v>-10253.700000000001</v>
      </c>
      <c r="M693">
        <v>-1895.08</v>
      </c>
      <c r="N693">
        <v>-1287.23</v>
      </c>
      <c r="O693">
        <v>-6545.71</v>
      </c>
      <c r="P693">
        <v>-2043.3</v>
      </c>
      <c r="Q693">
        <v>3296.5</v>
      </c>
      <c r="R693">
        <v>-7027.26</v>
      </c>
      <c r="S693">
        <v>224.917</v>
      </c>
      <c r="T693">
        <v>-1856.73</v>
      </c>
    </row>
    <row r="694" spans="1:20" x14ac:dyDescent="0.15">
      <c r="A694">
        <v>690</v>
      </c>
      <c r="B694">
        <v>1</v>
      </c>
      <c r="C694">
        <v>-19977.400000000001</v>
      </c>
      <c r="D694">
        <v>-48.145400000000002</v>
      </c>
      <c r="E694">
        <v>-7768.35</v>
      </c>
      <c r="F694">
        <v>12665.8</v>
      </c>
      <c r="G694">
        <v>-4798.22</v>
      </c>
      <c r="H694">
        <v>-7820.59</v>
      </c>
      <c r="I694">
        <v>-5863.16</v>
      </c>
      <c r="J694">
        <v>-4739.43</v>
      </c>
      <c r="K694">
        <v>-337.952</v>
      </c>
      <c r="L694">
        <v>-10367.9</v>
      </c>
      <c r="M694">
        <v>-2149.6999999999998</v>
      </c>
      <c r="N694">
        <v>-1196.0999999999999</v>
      </c>
      <c r="O694">
        <v>-6792.53</v>
      </c>
      <c r="P694">
        <v>-1997.16</v>
      </c>
      <c r="Q694">
        <v>3083.7</v>
      </c>
      <c r="R694">
        <v>-8122.43</v>
      </c>
      <c r="S694">
        <v>416.96199999999999</v>
      </c>
      <c r="T694">
        <v>-1878.64</v>
      </c>
    </row>
    <row r="695" spans="1:20" x14ac:dyDescent="0.15">
      <c r="A695">
        <v>691</v>
      </c>
      <c r="B695">
        <v>0</v>
      </c>
      <c r="C695">
        <v>-20142</v>
      </c>
      <c r="D695">
        <v>-406.32900000000001</v>
      </c>
      <c r="E695">
        <v>-6976.26</v>
      </c>
      <c r="F695">
        <v>11991.4</v>
      </c>
      <c r="G695">
        <v>-6884.81</v>
      </c>
      <c r="H695">
        <v>-4359.1400000000003</v>
      </c>
      <c r="I695">
        <v>-6025.5</v>
      </c>
      <c r="J695">
        <v>-4977.62</v>
      </c>
      <c r="K695">
        <v>-435.71499999999997</v>
      </c>
      <c r="L695">
        <v>-10160.6</v>
      </c>
      <c r="M695">
        <v>-2251.7800000000002</v>
      </c>
      <c r="N695">
        <v>-1297.02</v>
      </c>
      <c r="O695">
        <v>-7285.34</v>
      </c>
      <c r="P695">
        <v>-2171.61</v>
      </c>
      <c r="Q695">
        <v>2530.64</v>
      </c>
      <c r="R695">
        <v>-9133.11</v>
      </c>
      <c r="S695">
        <v>569.50199999999995</v>
      </c>
      <c r="T695">
        <v>-2053.1</v>
      </c>
    </row>
    <row r="696" spans="1:20" x14ac:dyDescent="0.15">
      <c r="A696">
        <v>692</v>
      </c>
      <c r="B696">
        <v>1</v>
      </c>
      <c r="C696">
        <v>-19773.900000000001</v>
      </c>
      <c r="D696">
        <v>1336.67</v>
      </c>
      <c r="E696">
        <v>-5534.18</v>
      </c>
      <c r="F696">
        <v>9641.8700000000008</v>
      </c>
      <c r="G696">
        <v>-6684.48</v>
      </c>
      <c r="H696">
        <v>-2988.75</v>
      </c>
      <c r="I696">
        <v>-6471</v>
      </c>
      <c r="J696">
        <v>-4928.33</v>
      </c>
      <c r="K696">
        <v>-142.751</v>
      </c>
      <c r="L696">
        <v>-9712.74</v>
      </c>
      <c r="M696">
        <v>-2240.83</v>
      </c>
      <c r="N696">
        <v>-1566.92</v>
      </c>
      <c r="O696">
        <v>-7469.58</v>
      </c>
      <c r="P696">
        <v>-2437.19</v>
      </c>
      <c r="Q696">
        <v>2010.44</v>
      </c>
      <c r="R696">
        <v>-10014.299999999999</v>
      </c>
      <c r="S696">
        <v>693.49300000000005</v>
      </c>
      <c r="T696">
        <v>-2324.15</v>
      </c>
    </row>
    <row r="697" spans="1:20" x14ac:dyDescent="0.15">
      <c r="A697">
        <v>693</v>
      </c>
      <c r="B697">
        <v>0</v>
      </c>
      <c r="C697">
        <v>-17068.400000000001</v>
      </c>
      <c r="D697">
        <v>5152.8900000000003</v>
      </c>
      <c r="E697">
        <v>-4901.76</v>
      </c>
      <c r="F697">
        <v>8017.17</v>
      </c>
      <c r="G697">
        <v>-4836.3900000000003</v>
      </c>
      <c r="H697">
        <v>-4852.1099999999997</v>
      </c>
      <c r="I697">
        <v>-6962.66</v>
      </c>
      <c r="J697">
        <v>-4561.83</v>
      </c>
      <c r="K697">
        <v>252.29499999999999</v>
      </c>
      <c r="L697">
        <v>-9651.32</v>
      </c>
      <c r="M697">
        <v>-2139.91</v>
      </c>
      <c r="N697">
        <v>-2035.49</v>
      </c>
      <c r="O697">
        <v>-8012.86</v>
      </c>
      <c r="P697">
        <v>-2601.85</v>
      </c>
      <c r="Q697">
        <v>1716.31</v>
      </c>
      <c r="R697">
        <v>-10687.1</v>
      </c>
      <c r="S697">
        <v>851.51199999999994</v>
      </c>
      <c r="T697">
        <v>-2561.1799999999998</v>
      </c>
    </row>
    <row r="698" spans="1:20" x14ac:dyDescent="0.15">
      <c r="A698">
        <v>694</v>
      </c>
      <c r="B698">
        <v>1</v>
      </c>
      <c r="C698">
        <v>-12667.7</v>
      </c>
      <c r="D698">
        <v>5677.7</v>
      </c>
      <c r="E698">
        <v>-5472.42</v>
      </c>
      <c r="F698">
        <v>8718.1</v>
      </c>
      <c r="G698">
        <v>-3740.85</v>
      </c>
      <c r="H698">
        <v>-6462.01</v>
      </c>
      <c r="I698">
        <v>-7279.86</v>
      </c>
      <c r="J698">
        <v>-4154.66</v>
      </c>
      <c r="K698">
        <v>619.95699999999999</v>
      </c>
      <c r="L698">
        <v>-9437.3700000000008</v>
      </c>
      <c r="M698">
        <v>-1902.88</v>
      </c>
      <c r="N698">
        <v>-2415.2800000000002</v>
      </c>
      <c r="O698">
        <v>-8200.6</v>
      </c>
      <c r="P698">
        <v>-2524.0100000000002</v>
      </c>
      <c r="Q698">
        <v>1547.34</v>
      </c>
      <c r="R698">
        <v>-11083.3</v>
      </c>
      <c r="S698">
        <v>998.57600000000002</v>
      </c>
      <c r="T698">
        <v>-2759.87</v>
      </c>
    </row>
    <row r="699" spans="1:20" x14ac:dyDescent="0.15">
      <c r="A699">
        <v>695</v>
      </c>
      <c r="B699">
        <v>0</v>
      </c>
      <c r="C699">
        <v>-9069.68</v>
      </c>
      <c r="D699">
        <v>1603.25</v>
      </c>
      <c r="E699">
        <v>-5742.68</v>
      </c>
      <c r="F699">
        <v>10168</v>
      </c>
      <c r="G699">
        <v>-3960.27</v>
      </c>
      <c r="H699">
        <v>-7634.23</v>
      </c>
      <c r="I699">
        <v>-7364.35</v>
      </c>
      <c r="J699">
        <v>-3939.54</v>
      </c>
      <c r="K699">
        <v>790.09900000000005</v>
      </c>
      <c r="L699">
        <v>-9093.9500000000007</v>
      </c>
      <c r="M699">
        <v>-1671.33</v>
      </c>
      <c r="N699">
        <v>-2454.7800000000002</v>
      </c>
      <c r="O699">
        <v>-8120.42</v>
      </c>
      <c r="P699">
        <v>-2202.5</v>
      </c>
      <c r="Q699">
        <v>1288.4100000000001</v>
      </c>
      <c r="R699">
        <v>-11197.5</v>
      </c>
      <c r="S699">
        <v>1083.06</v>
      </c>
      <c r="T699">
        <v>-2703.94</v>
      </c>
    </row>
    <row r="700" spans="1:20" x14ac:dyDescent="0.15">
      <c r="A700">
        <v>696</v>
      </c>
      <c r="B700">
        <v>1</v>
      </c>
      <c r="C700">
        <v>-5541.64</v>
      </c>
      <c r="D700">
        <v>-2488.79</v>
      </c>
      <c r="E700">
        <v>-4663.55</v>
      </c>
      <c r="F700">
        <v>10508.3</v>
      </c>
      <c r="G700">
        <v>-4250.1000000000004</v>
      </c>
      <c r="H700">
        <v>-7726.94</v>
      </c>
      <c r="I700">
        <v>-7510.24</v>
      </c>
      <c r="J700">
        <v>-3866.01</v>
      </c>
      <c r="K700">
        <v>773.67100000000005</v>
      </c>
      <c r="L700">
        <v>-8585.8700000000008</v>
      </c>
      <c r="M700">
        <v>-1473.81</v>
      </c>
      <c r="N700">
        <v>-2461.4299999999998</v>
      </c>
      <c r="O700">
        <v>-8300.34</v>
      </c>
      <c r="P700">
        <v>-1863.38</v>
      </c>
      <c r="Q700">
        <v>893.36099999999999</v>
      </c>
      <c r="R700">
        <v>-10995.7</v>
      </c>
      <c r="S700">
        <v>1201.58</v>
      </c>
      <c r="T700">
        <v>-2518.54</v>
      </c>
    </row>
    <row r="701" spans="1:20" x14ac:dyDescent="0.15">
      <c r="A701">
        <v>697</v>
      </c>
      <c r="B701">
        <v>0</v>
      </c>
      <c r="C701">
        <v>-6332.45</v>
      </c>
      <c r="D701">
        <v>-5903.84</v>
      </c>
      <c r="E701">
        <v>-2259.9699999999998</v>
      </c>
      <c r="F701">
        <v>10497.4</v>
      </c>
      <c r="G701">
        <v>-4022.08</v>
      </c>
      <c r="H701">
        <v>-6202.68</v>
      </c>
      <c r="I701">
        <v>-7804.37</v>
      </c>
      <c r="J701">
        <v>-3804.6</v>
      </c>
      <c r="K701">
        <v>660.63300000000004</v>
      </c>
      <c r="L701">
        <v>-8210.3700000000008</v>
      </c>
      <c r="M701">
        <v>-1276.29</v>
      </c>
      <c r="N701">
        <v>-2236.5300000000002</v>
      </c>
      <c r="O701">
        <v>-8610.9</v>
      </c>
      <c r="P701">
        <v>-1626.35</v>
      </c>
      <c r="Q701">
        <v>553.06899999999996</v>
      </c>
      <c r="R701">
        <v>-10532.6</v>
      </c>
      <c r="S701">
        <v>1325.56</v>
      </c>
      <c r="T701">
        <v>-2195.85</v>
      </c>
    </row>
    <row r="702" spans="1:20" x14ac:dyDescent="0.15">
      <c r="A702">
        <v>698</v>
      </c>
      <c r="B702">
        <v>1</v>
      </c>
      <c r="C702">
        <v>-11191.2</v>
      </c>
      <c r="D702">
        <v>-4897.1899999999996</v>
      </c>
      <c r="E702">
        <v>-4719.3599999999997</v>
      </c>
      <c r="F702">
        <v>10418.4</v>
      </c>
      <c r="G702">
        <v>-3014.93</v>
      </c>
      <c r="H702">
        <v>-4972.1499999999996</v>
      </c>
      <c r="I702">
        <v>-7951.44</v>
      </c>
      <c r="J702">
        <v>-3618.03</v>
      </c>
      <c r="K702">
        <v>598.04899999999998</v>
      </c>
      <c r="L702">
        <v>-8485.73</v>
      </c>
      <c r="M702">
        <v>-1073.29</v>
      </c>
      <c r="N702">
        <v>-1863.39</v>
      </c>
      <c r="O702">
        <v>-8865.5300000000007</v>
      </c>
      <c r="P702">
        <v>-1438.6</v>
      </c>
      <c r="Q702">
        <v>542.11900000000003</v>
      </c>
      <c r="R702">
        <v>-10164.9</v>
      </c>
      <c r="S702">
        <v>1483.58</v>
      </c>
      <c r="T702">
        <v>-2077.34</v>
      </c>
    </row>
    <row r="703" spans="1:20" x14ac:dyDescent="0.15">
      <c r="A703">
        <v>699</v>
      </c>
      <c r="B703">
        <v>0</v>
      </c>
      <c r="C703">
        <v>-12754</v>
      </c>
      <c r="D703">
        <v>918.68899999999996</v>
      </c>
      <c r="E703">
        <v>-9516.27</v>
      </c>
      <c r="F703">
        <v>10344.799999999999</v>
      </c>
      <c r="G703">
        <v>-1543.06</v>
      </c>
      <c r="H703">
        <v>-5042.1400000000003</v>
      </c>
      <c r="I703">
        <v>-8019.5</v>
      </c>
      <c r="J703">
        <v>-3477.62</v>
      </c>
      <c r="K703">
        <v>643.02800000000002</v>
      </c>
      <c r="L703">
        <v>-8960.9599999999991</v>
      </c>
      <c r="M703">
        <v>-869.10799999999995</v>
      </c>
      <c r="N703">
        <v>-1686.58</v>
      </c>
      <c r="O703">
        <v>-8956.67</v>
      </c>
      <c r="P703">
        <v>-1524.27</v>
      </c>
      <c r="Q703">
        <v>452.161</v>
      </c>
      <c r="R703">
        <v>-10011.200000000001</v>
      </c>
      <c r="S703">
        <v>1630.65</v>
      </c>
      <c r="T703">
        <v>-1964.3</v>
      </c>
    </row>
    <row r="704" spans="1:20" x14ac:dyDescent="0.15">
      <c r="A704">
        <v>700</v>
      </c>
      <c r="B704">
        <v>1</v>
      </c>
      <c r="C704">
        <v>-7666.49</v>
      </c>
      <c r="D704">
        <v>3699.69</v>
      </c>
      <c r="E704">
        <v>-12544.2</v>
      </c>
      <c r="F704">
        <v>10327.200000000001</v>
      </c>
      <c r="G704">
        <v>-1094</v>
      </c>
      <c r="H704">
        <v>-5710.61</v>
      </c>
      <c r="I704">
        <v>-8068.77</v>
      </c>
      <c r="J704">
        <v>-3190.14</v>
      </c>
      <c r="K704">
        <v>700.14</v>
      </c>
      <c r="L704">
        <v>-9115.8799999999992</v>
      </c>
      <c r="M704">
        <v>-869.10799999999995</v>
      </c>
      <c r="N704">
        <v>-1895.05</v>
      </c>
      <c r="O704">
        <v>-8855.76</v>
      </c>
      <c r="P704">
        <v>-1405.75</v>
      </c>
      <c r="Q704">
        <v>310.565</v>
      </c>
      <c r="R704">
        <v>-10129.700000000001</v>
      </c>
      <c r="S704">
        <v>1715.13</v>
      </c>
      <c r="T704">
        <v>-1934.56</v>
      </c>
    </row>
    <row r="705" spans="1:20" x14ac:dyDescent="0.15">
      <c r="A705">
        <v>701</v>
      </c>
      <c r="B705">
        <v>0</v>
      </c>
      <c r="C705">
        <v>-3709.18</v>
      </c>
      <c r="D705">
        <v>5623.28</v>
      </c>
      <c r="E705">
        <v>-10647.9</v>
      </c>
      <c r="F705">
        <v>10440.200000000001</v>
      </c>
      <c r="G705">
        <v>-1280.58</v>
      </c>
      <c r="H705">
        <v>-5797.46</v>
      </c>
      <c r="I705">
        <v>-8418.84</v>
      </c>
      <c r="J705">
        <v>-2829.12</v>
      </c>
      <c r="K705">
        <v>643.02700000000004</v>
      </c>
      <c r="L705">
        <v>-8749.39</v>
      </c>
      <c r="M705">
        <v>-880.05600000000004</v>
      </c>
      <c r="N705">
        <v>-2177.06</v>
      </c>
      <c r="O705">
        <v>-8635.16</v>
      </c>
      <c r="P705">
        <v>-1248.92</v>
      </c>
      <c r="Q705">
        <v>254.63900000000001</v>
      </c>
      <c r="R705">
        <v>-10248.200000000001</v>
      </c>
      <c r="S705">
        <v>1828.17</v>
      </c>
      <c r="T705">
        <v>-2200.14</v>
      </c>
    </row>
    <row r="706" spans="1:20" x14ac:dyDescent="0.15">
      <c r="A706">
        <v>702</v>
      </c>
      <c r="B706">
        <v>1</v>
      </c>
      <c r="C706">
        <v>-3278.2</v>
      </c>
      <c r="D706">
        <v>7925.02</v>
      </c>
      <c r="E706">
        <v>-3430.99</v>
      </c>
      <c r="F706">
        <v>10480.9</v>
      </c>
      <c r="G706">
        <v>-1393.62</v>
      </c>
      <c r="H706">
        <v>-5430.98</v>
      </c>
      <c r="I706">
        <v>-8680.14</v>
      </c>
      <c r="J706">
        <v>-2450.5</v>
      </c>
      <c r="K706">
        <v>732.98299999999995</v>
      </c>
      <c r="L706">
        <v>-8342.2000000000007</v>
      </c>
      <c r="M706">
        <v>-964.53899999999999</v>
      </c>
      <c r="N706">
        <v>-2476.67</v>
      </c>
      <c r="O706">
        <v>-8527.59</v>
      </c>
      <c r="P706">
        <v>-870.29899999999998</v>
      </c>
      <c r="Q706">
        <v>80.200299999999999</v>
      </c>
      <c r="R706">
        <v>-10339.299999999999</v>
      </c>
      <c r="S706">
        <v>1912.66</v>
      </c>
      <c r="T706">
        <v>-2375.77</v>
      </c>
    </row>
    <row r="707" spans="1:20" x14ac:dyDescent="0.15">
      <c r="A707">
        <v>703</v>
      </c>
      <c r="B707">
        <v>0</v>
      </c>
      <c r="C707">
        <v>-1946.48</v>
      </c>
      <c r="D707">
        <v>10841.3</v>
      </c>
      <c r="E707">
        <v>441.50299999999999</v>
      </c>
      <c r="F707">
        <v>10343.6</v>
      </c>
      <c r="G707">
        <v>-1412.42</v>
      </c>
      <c r="H707">
        <v>-4990.95</v>
      </c>
      <c r="I707">
        <v>-8601.1299999999992</v>
      </c>
      <c r="J707">
        <v>-2168.4899999999998</v>
      </c>
      <c r="K707">
        <v>901.947</v>
      </c>
      <c r="L707">
        <v>-8099.7</v>
      </c>
      <c r="M707">
        <v>-1088.53</v>
      </c>
      <c r="N707">
        <v>-2668.72</v>
      </c>
      <c r="O707">
        <v>-8493.56</v>
      </c>
      <c r="P707">
        <v>-577.34799999999996</v>
      </c>
      <c r="Q707">
        <v>-190.85900000000001</v>
      </c>
      <c r="R707">
        <v>-10260.299999999999</v>
      </c>
      <c r="S707">
        <v>2009.28</v>
      </c>
      <c r="T707">
        <v>-2387.91</v>
      </c>
    </row>
    <row r="708" spans="1:20" x14ac:dyDescent="0.15">
      <c r="A708">
        <v>704</v>
      </c>
      <c r="B708">
        <v>1</v>
      </c>
      <c r="C708">
        <v>-87.057900000000004</v>
      </c>
      <c r="D708">
        <v>9471.94</v>
      </c>
      <c r="E708">
        <v>-3101.39</v>
      </c>
      <c r="F708">
        <v>10580.7</v>
      </c>
      <c r="G708">
        <v>-1078.77</v>
      </c>
      <c r="H708">
        <v>-4588.04</v>
      </c>
      <c r="I708">
        <v>-8511.17</v>
      </c>
      <c r="J708">
        <v>-1863.4</v>
      </c>
      <c r="K708">
        <v>1100.67</v>
      </c>
      <c r="L708">
        <v>-7845.06</v>
      </c>
      <c r="M708">
        <v>-1235.5999999999999</v>
      </c>
      <c r="N708">
        <v>-2793.9</v>
      </c>
      <c r="O708">
        <v>-8460.7199999999993</v>
      </c>
      <c r="P708">
        <v>-226.084</v>
      </c>
      <c r="Q708">
        <v>-405.995</v>
      </c>
      <c r="R708">
        <v>-10170.4</v>
      </c>
      <c r="S708">
        <v>1980.72</v>
      </c>
      <c r="T708">
        <v>-2224.42</v>
      </c>
    </row>
    <row r="709" spans="1:20" x14ac:dyDescent="0.15">
      <c r="A709">
        <v>705</v>
      </c>
      <c r="B709">
        <v>0</v>
      </c>
      <c r="C709">
        <v>-2163.19</v>
      </c>
      <c r="D709">
        <v>7415.14</v>
      </c>
      <c r="E709">
        <v>-2193.3000000000002</v>
      </c>
      <c r="F709">
        <v>10757.5</v>
      </c>
      <c r="G709">
        <v>-985.22699999999998</v>
      </c>
      <c r="H709">
        <v>-4693.22</v>
      </c>
      <c r="I709">
        <v>-8364.1</v>
      </c>
      <c r="J709">
        <v>-1626.37</v>
      </c>
      <c r="K709">
        <v>1072.1099999999999</v>
      </c>
      <c r="L709">
        <v>-7737.49</v>
      </c>
      <c r="M709">
        <v>-1303.6600000000001</v>
      </c>
      <c r="N709">
        <v>-2736.78</v>
      </c>
      <c r="O709">
        <v>-8212.75</v>
      </c>
      <c r="P709">
        <v>-125.185</v>
      </c>
      <c r="Q709">
        <v>-506.89299999999997</v>
      </c>
      <c r="R709">
        <v>-9985</v>
      </c>
      <c r="S709">
        <v>2003.81</v>
      </c>
      <c r="T709">
        <v>-2059.73</v>
      </c>
    </row>
    <row r="710" spans="1:20" x14ac:dyDescent="0.15">
      <c r="A710">
        <v>706</v>
      </c>
      <c r="B710">
        <v>1</v>
      </c>
      <c r="C710">
        <v>-3740.69</v>
      </c>
      <c r="D710">
        <v>3524.21</v>
      </c>
      <c r="E710">
        <v>-640.08799999999997</v>
      </c>
      <c r="F710">
        <v>10560</v>
      </c>
      <c r="G710">
        <v>-1582.07</v>
      </c>
      <c r="H710">
        <v>-5201.3</v>
      </c>
      <c r="I710">
        <v>-8252.26</v>
      </c>
      <c r="J710">
        <v>-1422.18</v>
      </c>
      <c r="K710">
        <v>1095.19</v>
      </c>
      <c r="L710">
        <v>-7648.74</v>
      </c>
      <c r="M710">
        <v>-1303.6600000000001</v>
      </c>
      <c r="N710">
        <v>-2804.85</v>
      </c>
      <c r="O710">
        <v>-7880.3</v>
      </c>
      <c r="P710">
        <v>117.31399999999999</v>
      </c>
      <c r="Q710">
        <v>-722.03300000000002</v>
      </c>
      <c r="R710">
        <v>-9629.4599999999991</v>
      </c>
      <c r="S710">
        <v>1919.33</v>
      </c>
      <c r="T710">
        <v>-2104.71</v>
      </c>
    </row>
    <row r="711" spans="1:20" x14ac:dyDescent="0.15">
      <c r="A711">
        <v>707</v>
      </c>
      <c r="B711">
        <v>0</v>
      </c>
      <c r="C711">
        <v>-1545.51</v>
      </c>
      <c r="D711">
        <v>-300.82799999999997</v>
      </c>
      <c r="E711">
        <v>-2327.73</v>
      </c>
      <c r="F711">
        <v>10384.299999999999</v>
      </c>
      <c r="G711">
        <v>-2423.81</v>
      </c>
      <c r="H711">
        <v>-5609.7</v>
      </c>
      <c r="I711">
        <v>-7930.75</v>
      </c>
      <c r="J711">
        <v>-1422.18</v>
      </c>
      <c r="K711">
        <v>1038.07</v>
      </c>
      <c r="L711">
        <v>-7286.53</v>
      </c>
      <c r="M711">
        <v>-1298.19</v>
      </c>
      <c r="N711">
        <v>-2799.38</v>
      </c>
      <c r="O711">
        <v>-7473.11</v>
      </c>
      <c r="P711">
        <v>350.07299999999998</v>
      </c>
      <c r="Q711">
        <v>-784.62699999999995</v>
      </c>
      <c r="R711">
        <v>-9219.2000000000007</v>
      </c>
      <c r="S711">
        <v>1800.81</v>
      </c>
      <c r="T711">
        <v>-2200.13</v>
      </c>
    </row>
    <row r="712" spans="1:20" x14ac:dyDescent="0.15">
      <c r="A712">
        <v>708</v>
      </c>
      <c r="B712">
        <v>1</v>
      </c>
      <c r="C712">
        <v>-636.34400000000005</v>
      </c>
      <c r="D712">
        <v>176.286</v>
      </c>
      <c r="E712">
        <v>-1636.68</v>
      </c>
      <c r="F712">
        <v>10328.4</v>
      </c>
      <c r="G712">
        <v>-3068.03</v>
      </c>
      <c r="H712">
        <v>-5648</v>
      </c>
      <c r="I712">
        <v>-7580.68</v>
      </c>
      <c r="J712">
        <v>-1416.71</v>
      </c>
      <c r="K712">
        <v>1106.1400000000001</v>
      </c>
      <c r="L712">
        <v>-7133.98</v>
      </c>
      <c r="M712">
        <v>-1236.8</v>
      </c>
      <c r="N712">
        <v>-2732.52</v>
      </c>
      <c r="O712">
        <v>-7230.61</v>
      </c>
      <c r="P712">
        <v>348.86700000000002</v>
      </c>
      <c r="Q712">
        <v>-739.65099999999995</v>
      </c>
      <c r="R712">
        <v>-8528.7999999999993</v>
      </c>
      <c r="S712">
        <v>1676.83</v>
      </c>
      <c r="T712">
        <v>-2348.41</v>
      </c>
    </row>
    <row r="713" spans="1:20" x14ac:dyDescent="0.15">
      <c r="A713">
        <v>709</v>
      </c>
      <c r="B713">
        <v>0</v>
      </c>
      <c r="C713">
        <v>-990.67600000000004</v>
      </c>
      <c r="D713">
        <v>1038.07</v>
      </c>
      <c r="E713">
        <v>-447.91399999999999</v>
      </c>
      <c r="F713">
        <v>10164.9</v>
      </c>
      <c r="G713">
        <v>-3520.2</v>
      </c>
      <c r="H713">
        <v>-5962.83</v>
      </c>
      <c r="I713">
        <v>-7270.12</v>
      </c>
      <c r="J713">
        <v>-1382.67</v>
      </c>
      <c r="K713">
        <v>1073.31</v>
      </c>
      <c r="L713">
        <v>-7009.99</v>
      </c>
      <c r="M713">
        <v>-1028.3399999999999</v>
      </c>
      <c r="N713">
        <v>-2522.84</v>
      </c>
      <c r="O713">
        <v>-6981.43</v>
      </c>
      <c r="P713">
        <v>580.423</v>
      </c>
      <c r="Q713">
        <v>-704.40899999999999</v>
      </c>
      <c r="R713">
        <v>-8234.65</v>
      </c>
      <c r="S713">
        <v>1507.87</v>
      </c>
      <c r="T713">
        <v>-2179.4499999999998</v>
      </c>
    </row>
    <row r="714" spans="1:20" x14ac:dyDescent="0.15">
      <c r="A714">
        <v>710</v>
      </c>
      <c r="B714">
        <v>1</v>
      </c>
      <c r="C714">
        <v>-1468.36</v>
      </c>
      <c r="D714">
        <v>1106.1400000000001</v>
      </c>
      <c r="E714">
        <v>-23.093499999999999</v>
      </c>
      <c r="F714">
        <v>9967.39</v>
      </c>
      <c r="G714">
        <v>-3754.18</v>
      </c>
      <c r="H714">
        <v>-6455.72</v>
      </c>
      <c r="I714">
        <v>-6977.17</v>
      </c>
      <c r="J714">
        <v>-1404.55</v>
      </c>
      <c r="K714">
        <v>869.10799999999995</v>
      </c>
      <c r="L714">
        <v>-6873.86</v>
      </c>
      <c r="M714">
        <v>-757.27599999999995</v>
      </c>
      <c r="N714">
        <v>-2494.2800000000002</v>
      </c>
      <c r="O714">
        <v>-6875.07</v>
      </c>
      <c r="P714">
        <v>717.77099999999996</v>
      </c>
      <c r="Q714">
        <v>-914.08399999999995</v>
      </c>
      <c r="R714">
        <v>-8027.39</v>
      </c>
      <c r="S714">
        <v>1270.8399999999999</v>
      </c>
      <c r="T714">
        <v>-1986.19</v>
      </c>
    </row>
    <row r="715" spans="1:20" x14ac:dyDescent="0.15">
      <c r="A715">
        <v>711</v>
      </c>
      <c r="B715">
        <v>0</v>
      </c>
      <c r="C715">
        <v>-1275.0999999999999</v>
      </c>
      <c r="D715">
        <v>1084.26</v>
      </c>
      <c r="E715">
        <v>35.249099999999999</v>
      </c>
      <c r="F715">
        <v>9797.2199999999993</v>
      </c>
      <c r="G715">
        <v>-3483.12</v>
      </c>
      <c r="H715">
        <v>-6546.88</v>
      </c>
      <c r="I715">
        <v>-6604.01</v>
      </c>
      <c r="J715">
        <v>-1540.69</v>
      </c>
      <c r="K715">
        <v>858.16800000000001</v>
      </c>
      <c r="L715">
        <v>-6857.45</v>
      </c>
      <c r="M715">
        <v>-553.06899999999996</v>
      </c>
      <c r="N715">
        <v>-2544.73</v>
      </c>
      <c r="O715">
        <v>-6664.18</v>
      </c>
      <c r="P715">
        <v>508.09399999999999</v>
      </c>
      <c r="Q715">
        <v>-975.46900000000005</v>
      </c>
      <c r="R715">
        <v>-7502.9</v>
      </c>
      <c r="S715">
        <v>1039.28</v>
      </c>
      <c r="T715">
        <v>-2065.1999999999998</v>
      </c>
    </row>
    <row r="716" spans="1:20" x14ac:dyDescent="0.15">
      <c r="A716">
        <v>712</v>
      </c>
      <c r="B716">
        <v>1</v>
      </c>
      <c r="C716">
        <v>-1496.32</v>
      </c>
      <c r="D716">
        <v>915.3</v>
      </c>
      <c r="E716">
        <v>-335.48399999999998</v>
      </c>
      <c r="F716">
        <v>9802.69</v>
      </c>
      <c r="G716">
        <v>-3191.39</v>
      </c>
      <c r="H716">
        <v>-6445.99</v>
      </c>
      <c r="I716">
        <v>-6388.86</v>
      </c>
      <c r="J716">
        <v>-1535.22</v>
      </c>
      <c r="K716">
        <v>790.09900000000005</v>
      </c>
      <c r="L716">
        <v>-6749.87</v>
      </c>
      <c r="M716">
        <v>-553.06899999999996</v>
      </c>
      <c r="N716">
        <v>-2635.89</v>
      </c>
      <c r="O716">
        <v>-6801.53</v>
      </c>
      <c r="P716">
        <v>468.589</v>
      </c>
      <c r="Q716">
        <v>-1123.76</v>
      </c>
      <c r="R716">
        <v>-6943.15</v>
      </c>
      <c r="S716">
        <v>836.29</v>
      </c>
      <c r="T716">
        <v>-2138.7399999999998</v>
      </c>
    </row>
    <row r="717" spans="1:20" x14ac:dyDescent="0.15">
      <c r="A717">
        <v>713</v>
      </c>
      <c r="B717">
        <v>0</v>
      </c>
      <c r="C717">
        <v>-2553.2199999999998</v>
      </c>
      <c r="D717">
        <v>689.21100000000001</v>
      </c>
      <c r="E717">
        <v>-1062.97</v>
      </c>
      <c r="F717">
        <v>9842.2000000000007</v>
      </c>
      <c r="G717">
        <v>-2614.0100000000002</v>
      </c>
      <c r="H717">
        <v>-6219.9</v>
      </c>
      <c r="I717">
        <v>-6293.44</v>
      </c>
      <c r="J717">
        <v>-1495.72</v>
      </c>
      <c r="K717">
        <v>811.976</v>
      </c>
      <c r="L717">
        <v>-6704.9</v>
      </c>
      <c r="M717">
        <v>-542.13</v>
      </c>
      <c r="N717">
        <v>-2562.35</v>
      </c>
      <c r="O717">
        <v>-6580.92</v>
      </c>
      <c r="P717">
        <v>423.61599999999999</v>
      </c>
      <c r="Q717">
        <v>-998.56200000000001</v>
      </c>
      <c r="R717">
        <v>-6620.42</v>
      </c>
      <c r="S717">
        <v>604.73199999999997</v>
      </c>
      <c r="T717">
        <v>-2167.3000000000002</v>
      </c>
    </row>
    <row r="718" spans="1:20" x14ac:dyDescent="0.15">
      <c r="A718">
        <v>714</v>
      </c>
      <c r="B718">
        <v>1</v>
      </c>
      <c r="C718">
        <v>-3205.37</v>
      </c>
      <c r="D718">
        <v>547.6</v>
      </c>
      <c r="E718">
        <v>-1805.07</v>
      </c>
      <c r="F718">
        <v>9887.17</v>
      </c>
      <c r="G718">
        <v>-2415.27</v>
      </c>
      <c r="H718">
        <v>-6050.95</v>
      </c>
      <c r="I718">
        <v>-6079.51</v>
      </c>
      <c r="J718">
        <v>-1467.15</v>
      </c>
      <c r="K718">
        <v>953.58699999999999</v>
      </c>
      <c r="L718">
        <v>-6631.36</v>
      </c>
      <c r="M718">
        <v>-457.65199999999999</v>
      </c>
      <c r="N718">
        <v>-2544.7199999999998</v>
      </c>
      <c r="O718">
        <v>-6473.34</v>
      </c>
      <c r="P718">
        <v>344.60700000000003</v>
      </c>
      <c r="Q718">
        <v>-1050.23</v>
      </c>
      <c r="R718">
        <v>-6501.91</v>
      </c>
      <c r="S718">
        <v>412.678</v>
      </c>
      <c r="T718">
        <v>-2127.8000000000002</v>
      </c>
    </row>
    <row r="719" spans="1:20" x14ac:dyDescent="0.15">
      <c r="A719">
        <v>715</v>
      </c>
      <c r="B719">
        <v>0</v>
      </c>
      <c r="C719">
        <v>-3266.75</v>
      </c>
      <c r="D719">
        <v>601.06100000000004</v>
      </c>
      <c r="E719">
        <v>-2068.21</v>
      </c>
      <c r="F719">
        <v>9960.7099999999991</v>
      </c>
      <c r="G719">
        <v>-2389.15</v>
      </c>
      <c r="H719">
        <v>-5835.79</v>
      </c>
      <c r="I719">
        <v>-5763.48</v>
      </c>
      <c r="J719">
        <v>-1484.78</v>
      </c>
      <c r="K719">
        <v>1009.5</v>
      </c>
      <c r="L719">
        <v>-6580.92</v>
      </c>
      <c r="M719">
        <v>-339.13900000000001</v>
      </c>
      <c r="N719">
        <v>-2657.77</v>
      </c>
      <c r="O719">
        <v>-6422.9</v>
      </c>
      <c r="P719">
        <v>271.06599999999997</v>
      </c>
      <c r="Q719">
        <v>-969.99300000000005</v>
      </c>
      <c r="R719">
        <v>-6388.86</v>
      </c>
      <c r="S719">
        <v>265.59699999999998</v>
      </c>
      <c r="T719">
        <v>-2099.23</v>
      </c>
    </row>
    <row r="720" spans="1:20" x14ac:dyDescent="0.15">
      <c r="A720">
        <v>716</v>
      </c>
      <c r="B720">
        <v>1</v>
      </c>
      <c r="C720">
        <v>-3447.86</v>
      </c>
      <c r="D720">
        <v>1063.6199999999999</v>
      </c>
      <c r="E720">
        <v>-2646.83</v>
      </c>
      <c r="F720">
        <v>9978.34</v>
      </c>
      <c r="G720">
        <v>-1971.01</v>
      </c>
      <c r="H720">
        <v>-5734.91</v>
      </c>
      <c r="I720">
        <v>-5458.38</v>
      </c>
      <c r="J720">
        <v>-1388.14</v>
      </c>
      <c r="K720">
        <v>1151.1099999999999</v>
      </c>
      <c r="L720">
        <v>-6462.4</v>
      </c>
      <c r="M720">
        <v>-226.09299999999999</v>
      </c>
      <c r="N720">
        <v>-2725.84</v>
      </c>
      <c r="O720">
        <v>-6298.92</v>
      </c>
      <c r="P720">
        <v>209.68899999999999</v>
      </c>
      <c r="Q720">
        <v>-1111.6099999999999</v>
      </c>
      <c r="R720">
        <v>-6309.85</v>
      </c>
      <c r="S720">
        <v>197.52500000000001</v>
      </c>
      <c r="T720">
        <v>-2133.27</v>
      </c>
    </row>
    <row r="721" spans="1:20" x14ac:dyDescent="0.15">
      <c r="A721">
        <v>717</v>
      </c>
      <c r="B721">
        <v>0</v>
      </c>
      <c r="C721">
        <v>-3570.62</v>
      </c>
      <c r="D721">
        <v>569.47199999999998</v>
      </c>
      <c r="E721">
        <v>-2750.72</v>
      </c>
      <c r="F721">
        <v>9876.23</v>
      </c>
      <c r="G721">
        <v>-1715.12</v>
      </c>
      <c r="H721">
        <v>-5536.16</v>
      </c>
      <c r="I721">
        <v>-5221.3500000000004</v>
      </c>
      <c r="J721">
        <v>-1411.24</v>
      </c>
      <c r="K721">
        <v>1190.6199999999999</v>
      </c>
      <c r="L721">
        <v>-6349.36</v>
      </c>
      <c r="M721">
        <v>-163.488</v>
      </c>
      <c r="N721">
        <v>-2747.71</v>
      </c>
      <c r="O721">
        <v>-6113.56</v>
      </c>
      <c r="P721">
        <v>23.101500000000001</v>
      </c>
      <c r="Q721">
        <v>-1112.8399999999999</v>
      </c>
      <c r="R721">
        <v>-6241.78</v>
      </c>
      <c r="S721">
        <v>197.52500000000001</v>
      </c>
      <c r="T721">
        <v>-2149.67</v>
      </c>
    </row>
    <row r="722" spans="1:20" x14ac:dyDescent="0.15">
      <c r="A722">
        <v>718</v>
      </c>
      <c r="B722">
        <v>1</v>
      </c>
      <c r="C722">
        <v>-3971.13</v>
      </c>
      <c r="D722">
        <v>611.44200000000001</v>
      </c>
      <c r="E722">
        <v>-3441.16</v>
      </c>
      <c r="F722">
        <v>9936.3799999999992</v>
      </c>
      <c r="G722">
        <v>-1839.1</v>
      </c>
      <c r="H722">
        <v>-5581.13</v>
      </c>
      <c r="I722">
        <v>-5017.13</v>
      </c>
      <c r="J722">
        <v>-1332.23</v>
      </c>
      <c r="K722">
        <v>1246.52</v>
      </c>
      <c r="L722">
        <v>-6286.75</v>
      </c>
      <c r="M722">
        <v>-197.52500000000001</v>
      </c>
      <c r="N722">
        <v>-2878.39</v>
      </c>
      <c r="O722">
        <v>-5861.9</v>
      </c>
      <c r="P722">
        <v>-133.684</v>
      </c>
      <c r="Q722">
        <v>-952.35299999999995</v>
      </c>
      <c r="R722">
        <v>-6241.78</v>
      </c>
      <c r="S722">
        <v>202.99199999999999</v>
      </c>
      <c r="T722">
        <v>-2246.31</v>
      </c>
    </row>
    <row r="723" spans="1:20" x14ac:dyDescent="0.15">
      <c r="A723">
        <v>719</v>
      </c>
      <c r="B723">
        <v>0</v>
      </c>
      <c r="C723">
        <v>-4361.9399999999996</v>
      </c>
      <c r="D723">
        <v>-36.323599999999999</v>
      </c>
      <c r="E723">
        <v>-3762.67</v>
      </c>
      <c r="F723">
        <v>10316.299999999999</v>
      </c>
      <c r="G723">
        <v>-2029.92</v>
      </c>
      <c r="H723">
        <v>-5698.41</v>
      </c>
      <c r="I723">
        <v>-5038.99</v>
      </c>
      <c r="J723">
        <v>-1302.43</v>
      </c>
      <c r="K723">
        <v>1377.21</v>
      </c>
      <c r="L723">
        <v>-6304.39</v>
      </c>
      <c r="M723">
        <v>-192.05799999999999</v>
      </c>
      <c r="N723">
        <v>-2849.82</v>
      </c>
      <c r="O723">
        <v>-6251.48</v>
      </c>
      <c r="P723">
        <v>-457.65800000000002</v>
      </c>
      <c r="Q723">
        <v>-1224.6500000000001</v>
      </c>
      <c r="R723">
        <v>-6252.71</v>
      </c>
      <c r="S723">
        <v>231.56299999999999</v>
      </c>
      <c r="T723">
        <v>-2206.81</v>
      </c>
    </row>
    <row r="724" spans="1:20" x14ac:dyDescent="0.15">
      <c r="A724">
        <v>720</v>
      </c>
      <c r="B724">
        <v>1</v>
      </c>
      <c r="C724">
        <v>-4677.26</v>
      </c>
      <c r="D724">
        <v>-1781.95</v>
      </c>
      <c r="E724">
        <v>-3937.81</v>
      </c>
      <c r="F724">
        <v>10361.200000000001</v>
      </c>
      <c r="G724">
        <v>-2381.23</v>
      </c>
      <c r="H724">
        <v>-6010.22</v>
      </c>
      <c r="I724">
        <v>-5153.28</v>
      </c>
      <c r="J724">
        <v>-1573.49</v>
      </c>
      <c r="K724">
        <v>1343.17</v>
      </c>
      <c r="L724">
        <v>-6213.21</v>
      </c>
      <c r="M724">
        <v>-168.953</v>
      </c>
      <c r="N724">
        <v>-2883.86</v>
      </c>
      <c r="O724">
        <v>-6617.95</v>
      </c>
      <c r="P724">
        <v>-317.27800000000002</v>
      </c>
      <c r="Q724">
        <v>-1257.45</v>
      </c>
      <c r="R724">
        <v>-6326.26</v>
      </c>
      <c r="S724">
        <v>202.99100000000001</v>
      </c>
      <c r="T724">
        <v>-2167.3000000000002</v>
      </c>
    </row>
    <row r="725" spans="1:20" x14ac:dyDescent="0.15">
      <c r="A725">
        <v>721</v>
      </c>
      <c r="B725">
        <v>0</v>
      </c>
      <c r="C725">
        <v>-6037.55</v>
      </c>
      <c r="D725">
        <v>-1988.66</v>
      </c>
      <c r="E725">
        <v>-3164.62</v>
      </c>
      <c r="F725">
        <v>10412.9</v>
      </c>
      <c r="G725">
        <v>-2460.2399999999998</v>
      </c>
      <c r="H725">
        <v>-6066.12</v>
      </c>
      <c r="I725">
        <v>-4973.3999999999996</v>
      </c>
      <c r="J725">
        <v>-1783.19</v>
      </c>
      <c r="K725">
        <v>1348.63</v>
      </c>
      <c r="L725">
        <v>-6281.28</v>
      </c>
      <c r="M725">
        <v>-231.56299999999999</v>
      </c>
      <c r="N725">
        <v>-2878.39</v>
      </c>
      <c r="O725">
        <v>-6954.11</v>
      </c>
      <c r="P725">
        <v>-139.13900000000001</v>
      </c>
      <c r="Q725">
        <v>-1450.75</v>
      </c>
      <c r="R725">
        <v>-6382.16</v>
      </c>
      <c r="S725">
        <v>247.96199999999999</v>
      </c>
      <c r="T725">
        <v>-2133.27</v>
      </c>
    </row>
    <row r="726" spans="1:20" x14ac:dyDescent="0.15">
      <c r="A726">
        <v>722</v>
      </c>
      <c r="B726">
        <v>1</v>
      </c>
      <c r="C726">
        <v>-6340.17</v>
      </c>
      <c r="D726">
        <v>-1492.74</v>
      </c>
      <c r="E726">
        <v>-3442.39</v>
      </c>
      <c r="F726">
        <v>10256.1</v>
      </c>
      <c r="G726">
        <v>-2462.7199999999998</v>
      </c>
      <c r="H726">
        <v>-6240.54</v>
      </c>
      <c r="I726">
        <v>-4662.83</v>
      </c>
      <c r="J726">
        <v>-1822.69</v>
      </c>
      <c r="K726">
        <v>1399.07</v>
      </c>
      <c r="L726">
        <v>-6259.42</v>
      </c>
      <c r="M726">
        <v>-192.059</v>
      </c>
      <c r="N726">
        <v>-2860.75</v>
      </c>
      <c r="O726">
        <v>-6721.3</v>
      </c>
      <c r="P726">
        <v>-601.01900000000001</v>
      </c>
      <c r="Q726">
        <v>-1371.74</v>
      </c>
      <c r="R726">
        <v>-6534.71</v>
      </c>
      <c r="S726">
        <v>316.03899999999999</v>
      </c>
      <c r="T726">
        <v>-2144.1999999999998</v>
      </c>
    </row>
    <row r="727" spans="1:20" x14ac:dyDescent="0.15">
      <c r="A727">
        <v>723</v>
      </c>
      <c r="B727">
        <v>0</v>
      </c>
      <c r="C727">
        <v>-7084.04</v>
      </c>
      <c r="D727">
        <v>-882.53200000000004</v>
      </c>
      <c r="E727">
        <v>-3361.66</v>
      </c>
      <c r="F727">
        <v>9910.27</v>
      </c>
      <c r="G727">
        <v>-2043.33</v>
      </c>
      <c r="H727">
        <v>-6528</v>
      </c>
      <c r="I727">
        <v>-4435.4799999999996</v>
      </c>
      <c r="J727">
        <v>-1862.2</v>
      </c>
      <c r="K727">
        <v>1523.05</v>
      </c>
      <c r="L727">
        <v>-6128.73</v>
      </c>
      <c r="M727">
        <v>-168.95099999999999</v>
      </c>
      <c r="N727">
        <v>-2990.2</v>
      </c>
      <c r="O727">
        <v>-6760.81</v>
      </c>
      <c r="P727">
        <v>-1162.04</v>
      </c>
      <c r="Q727">
        <v>-1325.52</v>
      </c>
      <c r="R727">
        <v>-6642.29</v>
      </c>
      <c r="S727">
        <v>321.505</v>
      </c>
      <c r="T727">
        <v>-2217.7399999999998</v>
      </c>
    </row>
    <row r="728" spans="1:20" x14ac:dyDescent="0.15">
      <c r="A728">
        <v>724</v>
      </c>
      <c r="B728">
        <v>1</v>
      </c>
      <c r="C728">
        <v>-7939.24</v>
      </c>
      <c r="D728">
        <v>-413.94299999999998</v>
      </c>
      <c r="E728">
        <v>-2553.92</v>
      </c>
      <c r="F728">
        <v>9870.77</v>
      </c>
      <c r="G728">
        <v>-1953.39</v>
      </c>
      <c r="H728">
        <v>-6856.21</v>
      </c>
      <c r="I728">
        <v>-4525.42</v>
      </c>
      <c r="J728">
        <v>-1901.7</v>
      </c>
      <c r="K728">
        <v>1681.07</v>
      </c>
      <c r="L728">
        <v>-6173.7</v>
      </c>
      <c r="M728">
        <v>-231.56399999999999</v>
      </c>
      <c r="N728">
        <v>-3149.46</v>
      </c>
      <c r="O728">
        <v>-6805.78</v>
      </c>
      <c r="P728">
        <v>-1264.1600000000001</v>
      </c>
      <c r="Q728">
        <v>-1461.68</v>
      </c>
      <c r="R728">
        <v>-6692.73</v>
      </c>
      <c r="S728">
        <v>366.47500000000002</v>
      </c>
      <c r="T728">
        <v>-2257.25</v>
      </c>
    </row>
    <row r="729" spans="1:20" x14ac:dyDescent="0.15">
      <c r="A729">
        <v>725</v>
      </c>
      <c r="B729">
        <v>0</v>
      </c>
      <c r="C729">
        <v>-8259.49</v>
      </c>
      <c r="D729">
        <v>-6.7164200000000003</v>
      </c>
      <c r="E729">
        <v>-1931.53</v>
      </c>
      <c r="F729">
        <v>9831.26</v>
      </c>
      <c r="G729">
        <v>-1822.69</v>
      </c>
      <c r="H729">
        <v>-6997.84</v>
      </c>
      <c r="I729">
        <v>-4705.3</v>
      </c>
      <c r="J729">
        <v>-1946.67</v>
      </c>
      <c r="K729">
        <v>1811.76</v>
      </c>
      <c r="L729">
        <v>-6247.24</v>
      </c>
      <c r="M729">
        <v>-202.989</v>
      </c>
      <c r="N729">
        <v>-3119.64</v>
      </c>
      <c r="O729">
        <v>-6846.53</v>
      </c>
      <c r="P729">
        <v>-1247.76</v>
      </c>
      <c r="Q729">
        <v>-1439.82</v>
      </c>
      <c r="R729">
        <v>-6805.78</v>
      </c>
      <c r="S729">
        <v>445.48399999999998</v>
      </c>
      <c r="T729">
        <v>-2285.8200000000002</v>
      </c>
    </row>
    <row r="730" spans="1:20" x14ac:dyDescent="0.15">
      <c r="A730">
        <v>726</v>
      </c>
      <c r="B730">
        <v>1</v>
      </c>
      <c r="C730">
        <v>-8950.42</v>
      </c>
      <c r="D730">
        <v>224.846</v>
      </c>
      <c r="E730">
        <v>-1691.99</v>
      </c>
      <c r="F730">
        <v>9830.01</v>
      </c>
      <c r="G730">
        <v>-1894.98</v>
      </c>
      <c r="H730">
        <v>-7004.56</v>
      </c>
      <c r="I730">
        <v>-5004.9399999999996</v>
      </c>
      <c r="J730">
        <v>-1981.97</v>
      </c>
      <c r="K730">
        <v>1805.04</v>
      </c>
      <c r="L730">
        <v>-6303.14</v>
      </c>
      <c r="M730">
        <v>-237.03</v>
      </c>
      <c r="N730">
        <v>-3374.31</v>
      </c>
      <c r="O730">
        <v>-6676.33</v>
      </c>
      <c r="P730">
        <v>-1134.71</v>
      </c>
      <c r="Q730">
        <v>-1309.1300000000001</v>
      </c>
      <c r="R730">
        <v>-6873.86</v>
      </c>
      <c r="S730">
        <v>529.95699999999999</v>
      </c>
      <c r="T730">
        <v>-2251.7800000000002</v>
      </c>
    </row>
    <row r="731" spans="1:20" x14ac:dyDescent="0.15">
      <c r="A731">
        <v>727</v>
      </c>
      <c r="B731">
        <v>0</v>
      </c>
      <c r="C731">
        <v>-10314.200000000001</v>
      </c>
      <c r="D731">
        <v>433.29700000000003</v>
      </c>
      <c r="E731">
        <v>-1978.2</v>
      </c>
      <c r="F731">
        <v>10050.6</v>
      </c>
      <c r="G731">
        <v>-2166.0500000000002</v>
      </c>
      <c r="H731">
        <v>-6817.96</v>
      </c>
      <c r="I731">
        <v>-5197</v>
      </c>
      <c r="J731">
        <v>-1761.33</v>
      </c>
      <c r="K731">
        <v>1980.71</v>
      </c>
      <c r="L731">
        <v>-6444.77</v>
      </c>
      <c r="M731">
        <v>-237.03</v>
      </c>
      <c r="N731">
        <v>-3492.83</v>
      </c>
      <c r="O731">
        <v>-6709.12</v>
      </c>
      <c r="P731">
        <v>-1028.3900000000001</v>
      </c>
      <c r="Q731">
        <v>-1326.78</v>
      </c>
      <c r="R731">
        <v>-6879.32</v>
      </c>
      <c r="S731">
        <v>637.54300000000001</v>
      </c>
      <c r="T731">
        <v>-2257.25</v>
      </c>
    </row>
    <row r="732" spans="1:20" x14ac:dyDescent="0.15">
      <c r="A732">
        <v>728</v>
      </c>
      <c r="B732">
        <v>1</v>
      </c>
      <c r="C732">
        <v>-12063.3</v>
      </c>
      <c r="D732">
        <v>611.48400000000004</v>
      </c>
      <c r="E732">
        <v>-2395.9299999999998</v>
      </c>
      <c r="F732">
        <v>10180.1</v>
      </c>
      <c r="G732">
        <v>-2381.2199999999998</v>
      </c>
      <c r="H732">
        <v>-6704.91</v>
      </c>
      <c r="I732">
        <v>-5365.95</v>
      </c>
      <c r="J732">
        <v>-1664.67</v>
      </c>
      <c r="K732">
        <v>2031.14</v>
      </c>
      <c r="L732">
        <v>-6500.66</v>
      </c>
      <c r="M732">
        <v>-253.42</v>
      </c>
      <c r="N732">
        <v>-3622.27</v>
      </c>
      <c r="O732">
        <v>-6946.14</v>
      </c>
      <c r="P732">
        <v>-784.63499999999999</v>
      </c>
      <c r="Q732">
        <v>-1251.97</v>
      </c>
      <c r="R732">
        <v>-6918.83</v>
      </c>
      <c r="S732">
        <v>671.58399999999995</v>
      </c>
      <c r="T732">
        <v>-2291.29</v>
      </c>
    </row>
    <row r="733" spans="1:20" x14ac:dyDescent="0.15">
      <c r="A733">
        <v>729</v>
      </c>
      <c r="B733">
        <v>0</v>
      </c>
      <c r="C733">
        <v>-13825.9</v>
      </c>
      <c r="D733">
        <v>40.353400000000001</v>
      </c>
      <c r="E733">
        <v>-1729.82</v>
      </c>
      <c r="F733">
        <v>10372.1</v>
      </c>
      <c r="G733">
        <v>-2427.4499999999998</v>
      </c>
      <c r="H733">
        <v>-6647.75</v>
      </c>
      <c r="I733">
        <v>-5581.12</v>
      </c>
      <c r="J733">
        <v>-1693.25</v>
      </c>
      <c r="K733">
        <v>2133.27</v>
      </c>
      <c r="L733">
        <v>-6686</v>
      </c>
      <c r="M733">
        <v>-366.471</v>
      </c>
      <c r="N733">
        <v>-3776.08</v>
      </c>
      <c r="O733">
        <v>-7084.83</v>
      </c>
      <c r="P733">
        <v>-734.20399999999995</v>
      </c>
      <c r="Q733">
        <v>-1383.93</v>
      </c>
      <c r="R733">
        <v>-6974.72</v>
      </c>
      <c r="S733">
        <v>671.58399999999995</v>
      </c>
      <c r="T733">
        <v>-2307.6799999999998</v>
      </c>
    </row>
    <row r="734" spans="1:20" x14ac:dyDescent="0.15">
      <c r="A734">
        <v>730</v>
      </c>
      <c r="B734">
        <v>1</v>
      </c>
      <c r="C734">
        <v>-15226.2</v>
      </c>
      <c r="D734">
        <v>-1485.6</v>
      </c>
      <c r="E734">
        <v>-1196.07</v>
      </c>
      <c r="F734">
        <v>10535.6</v>
      </c>
      <c r="G734">
        <v>-2258.5100000000002</v>
      </c>
      <c r="H734">
        <v>-6704.91</v>
      </c>
      <c r="I734">
        <v>-5654.67</v>
      </c>
      <c r="J734">
        <v>-1675.6</v>
      </c>
      <c r="K734">
        <v>2127.8000000000002</v>
      </c>
      <c r="L734">
        <v>-7041.54</v>
      </c>
      <c r="M734">
        <v>-434.55399999999997</v>
      </c>
      <c r="N734">
        <v>-3646.64</v>
      </c>
      <c r="O734">
        <v>-6649.02</v>
      </c>
      <c r="P734">
        <v>-610.22799999999995</v>
      </c>
      <c r="Q734">
        <v>-1140.18</v>
      </c>
      <c r="R734">
        <v>-7149.13</v>
      </c>
      <c r="S734">
        <v>682.50900000000001</v>
      </c>
      <c r="T734">
        <v>-2409.8000000000002</v>
      </c>
    </row>
    <row r="735" spans="1:20" x14ac:dyDescent="0.15">
      <c r="A735">
        <v>731</v>
      </c>
      <c r="B735">
        <v>0</v>
      </c>
      <c r="C735">
        <v>-16495.8</v>
      </c>
      <c r="D735">
        <v>-3641.96</v>
      </c>
      <c r="E735">
        <v>-1367.94</v>
      </c>
      <c r="F735">
        <v>10744.1</v>
      </c>
      <c r="G735">
        <v>-1983.25</v>
      </c>
      <c r="H735">
        <v>-6533.04</v>
      </c>
      <c r="I735">
        <v>-5743.33</v>
      </c>
      <c r="J735">
        <v>-1788.65</v>
      </c>
      <c r="K735">
        <v>2099.2199999999998</v>
      </c>
      <c r="L735">
        <v>-7386.15</v>
      </c>
      <c r="M735">
        <v>-440.017</v>
      </c>
      <c r="N735">
        <v>-3470.97</v>
      </c>
      <c r="O735">
        <v>-6462.42</v>
      </c>
      <c r="P735">
        <v>-479.52199999999999</v>
      </c>
      <c r="Q735">
        <v>-1111.5999999999999</v>
      </c>
      <c r="R735">
        <v>-7420.2</v>
      </c>
      <c r="S735">
        <v>750.59400000000005</v>
      </c>
      <c r="T735">
        <v>-2420.73</v>
      </c>
    </row>
    <row r="736" spans="1:20" x14ac:dyDescent="0.15">
      <c r="A736">
        <v>732</v>
      </c>
      <c r="B736">
        <v>1</v>
      </c>
      <c r="C736">
        <v>-17794</v>
      </c>
      <c r="D736">
        <v>-5641.58</v>
      </c>
      <c r="E736">
        <v>-2238.69</v>
      </c>
      <c r="F736">
        <v>11026.1</v>
      </c>
      <c r="G736">
        <v>-1491.53</v>
      </c>
      <c r="H736">
        <v>-5755.15</v>
      </c>
      <c r="I736">
        <v>-6105.61</v>
      </c>
      <c r="J736">
        <v>-1894.97</v>
      </c>
      <c r="K736">
        <v>2127.8000000000002</v>
      </c>
      <c r="L736">
        <v>-7635.38</v>
      </c>
      <c r="M736">
        <v>-484.983</v>
      </c>
      <c r="N736">
        <v>-3415.08</v>
      </c>
      <c r="O736">
        <v>-6382.14</v>
      </c>
      <c r="P736">
        <v>-486.25400000000002</v>
      </c>
      <c r="Q736">
        <v>-1156.57</v>
      </c>
      <c r="R736">
        <v>-7646.3</v>
      </c>
      <c r="S736">
        <v>756.05600000000004</v>
      </c>
      <c r="T736">
        <v>-2510.66</v>
      </c>
    </row>
    <row r="737" spans="1:20" x14ac:dyDescent="0.15">
      <c r="A737">
        <v>733</v>
      </c>
      <c r="B737">
        <v>0</v>
      </c>
      <c r="C737">
        <v>-19030.8</v>
      </c>
      <c r="D737">
        <v>-7284.39</v>
      </c>
      <c r="E737">
        <v>-3874.76</v>
      </c>
      <c r="F737">
        <v>11396.7</v>
      </c>
      <c r="G737">
        <v>-1190.6099999999999</v>
      </c>
      <c r="H737">
        <v>-4867.12</v>
      </c>
      <c r="I737">
        <v>-6280.01</v>
      </c>
      <c r="J737">
        <v>-2144.19</v>
      </c>
      <c r="K737">
        <v>2088.3000000000002</v>
      </c>
      <c r="L737">
        <v>-7703.46</v>
      </c>
      <c r="M737">
        <v>-569.45399999999995</v>
      </c>
      <c r="N737">
        <v>-3289.83</v>
      </c>
      <c r="O737">
        <v>-6562.01</v>
      </c>
      <c r="P737">
        <v>-288.73099999999999</v>
      </c>
      <c r="Q737">
        <v>-1262.8800000000001</v>
      </c>
      <c r="R737">
        <v>-7798.86</v>
      </c>
      <c r="S737">
        <v>784.63699999999994</v>
      </c>
      <c r="T737">
        <v>-2663.22</v>
      </c>
    </row>
    <row r="738" spans="1:20" x14ac:dyDescent="0.15">
      <c r="A738">
        <v>734</v>
      </c>
      <c r="B738">
        <v>1</v>
      </c>
      <c r="C738">
        <v>-19977.3</v>
      </c>
      <c r="D738">
        <v>-8868.75</v>
      </c>
      <c r="E738">
        <v>-5612.96</v>
      </c>
      <c r="F738">
        <v>12124.2</v>
      </c>
      <c r="G738">
        <v>-1235.58</v>
      </c>
      <c r="H738">
        <v>-4375.3999999999996</v>
      </c>
      <c r="I738">
        <v>-6562</v>
      </c>
      <c r="J738">
        <v>-2228.66</v>
      </c>
      <c r="K738">
        <v>2070.64</v>
      </c>
      <c r="L738">
        <v>-7725.31</v>
      </c>
      <c r="M738">
        <v>-682.50599999999997</v>
      </c>
      <c r="N738">
        <v>-3368.84</v>
      </c>
      <c r="O738">
        <v>-6954.5</v>
      </c>
      <c r="P738">
        <v>-96.669899999999998</v>
      </c>
      <c r="Q738">
        <v>-1528.49</v>
      </c>
      <c r="R738">
        <v>-7928.29</v>
      </c>
      <c r="S738">
        <v>750.59400000000005</v>
      </c>
      <c r="T738">
        <v>-2765.35</v>
      </c>
    </row>
    <row r="739" spans="1:20" x14ac:dyDescent="0.15">
      <c r="A739">
        <v>735</v>
      </c>
      <c r="B739">
        <v>0</v>
      </c>
      <c r="C739">
        <v>-20153</v>
      </c>
      <c r="D739">
        <v>-10867.4</v>
      </c>
      <c r="E739">
        <v>-7329.32</v>
      </c>
      <c r="F739">
        <v>12833.6</v>
      </c>
      <c r="G739">
        <v>-1298.2</v>
      </c>
      <c r="H739">
        <v>-4025.32</v>
      </c>
      <c r="I739">
        <v>-6872.58</v>
      </c>
      <c r="J739">
        <v>-2341.71</v>
      </c>
      <c r="K739">
        <v>2194.61</v>
      </c>
      <c r="L739">
        <v>-7888.79</v>
      </c>
      <c r="M739">
        <v>-761.51499999999999</v>
      </c>
      <c r="N739">
        <v>-3453.31</v>
      </c>
      <c r="O739">
        <v>-7790.83</v>
      </c>
      <c r="P739">
        <v>55.887500000000003</v>
      </c>
      <c r="Q739">
        <v>-1720.56</v>
      </c>
      <c r="R739">
        <v>-8142.2</v>
      </c>
      <c r="S739">
        <v>745.13300000000004</v>
      </c>
      <c r="T739">
        <v>-2765.35</v>
      </c>
    </row>
    <row r="740" spans="1:20" x14ac:dyDescent="0.15">
      <c r="A740">
        <v>736</v>
      </c>
      <c r="B740">
        <v>1</v>
      </c>
      <c r="C740">
        <v>-20187</v>
      </c>
      <c r="D740">
        <v>-13784</v>
      </c>
      <c r="E740">
        <v>-8838.52</v>
      </c>
      <c r="F740">
        <v>12837.8</v>
      </c>
      <c r="G740">
        <v>-1198.6300000000001</v>
      </c>
      <c r="H740">
        <v>-3671.06</v>
      </c>
      <c r="I740">
        <v>-7160.03</v>
      </c>
      <c r="J740">
        <v>-2437.1</v>
      </c>
      <c r="K740">
        <v>2347.17</v>
      </c>
      <c r="L740">
        <v>-8037.16</v>
      </c>
      <c r="M740">
        <v>-818.68299999999999</v>
      </c>
      <c r="N740">
        <v>-3555.44</v>
      </c>
      <c r="O740">
        <v>-8395.61</v>
      </c>
      <c r="P740">
        <v>163.47999999999999</v>
      </c>
      <c r="Q740">
        <v>-1884.03</v>
      </c>
      <c r="R740">
        <v>-8474.6200000000008</v>
      </c>
      <c r="S740">
        <v>711.08900000000006</v>
      </c>
      <c r="T740">
        <v>-2754.42</v>
      </c>
    </row>
    <row r="741" spans="1:20" x14ac:dyDescent="0.15">
      <c r="A741">
        <v>737</v>
      </c>
      <c r="B741">
        <v>0</v>
      </c>
      <c r="C741">
        <v>-20187</v>
      </c>
      <c r="D741">
        <v>-16850.3</v>
      </c>
      <c r="E741">
        <v>-9866.92</v>
      </c>
      <c r="F741">
        <v>13087.1</v>
      </c>
      <c r="G741">
        <v>-746.41800000000001</v>
      </c>
      <c r="H741">
        <v>-3154.93</v>
      </c>
      <c r="I741">
        <v>-7531.95</v>
      </c>
      <c r="J741">
        <v>-2629.17</v>
      </c>
      <c r="K741">
        <v>2471.15</v>
      </c>
      <c r="L741">
        <v>-7944.67</v>
      </c>
      <c r="M741">
        <v>-750.59400000000005</v>
      </c>
      <c r="N741">
        <v>-3566.36</v>
      </c>
      <c r="O741">
        <v>-8824.7000000000007</v>
      </c>
      <c r="P741">
        <v>219.36500000000001</v>
      </c>
      <c r="Q741">
        <v>-2048.8000000000002</v>
      </c>
      <c r="R741">
        <v>-8920.09</v>
      </c>
      <c r="S741">
        <v>705.62900000000002</v>
      </c>
      <c r="T741">
        <v>-2691.8</v>
      </c>
    </row>
    <row r="742" spans="1:20" x14ac:dyDescent="0.15">
      <c r="A742">
        <v>738</v>
      </c>
      <c r="B742">
        <v>1</v>
      </c>
      <c r="C742">
        <v>-20187</v>
      </c>
      <c r="D742">
        <v>-19314</v>
      </c>
      <c r="E742">
        <v>-10662.5</v>
      </c>
      <c r="F742">
        <v>13193.4</v>
      </c>
      <c r="G742">
        <v>-441.30099999999999</v>
      </c>
      <c r="H742">
        <v>-3170.03</v>
      </c>
      <c r="I742">
        <v>-8006.01</v>
      </c>
      <c r="J742">
        <v>-2798.1</v>
      </c>
      <c r="K742">
        <v>2640.08</v>
      </c>
      <c r="L742">
        <v>-8260.7000000000007</v>
      </c>
      <c r="M742">
        <v>-750.59400000000005</v>
      </c>
      <c r="N742">
        <v>-3634.45</v>
      </c>
      <c r="O742">
        <v>-9236.1200000000008</v>
      </c>
      <c r="P742">
        <v>371.923</v>
      </c>
      <c r="Q742">
        <v>-1992.91</v>
      </c>
      <c r="R742">
        <v>-9433.64</v>
      </c>
      <c r="S742">
        <v>671.58399999999995</v>
      </c>
      <c r="T742">
        <v>-2758.6</v>
      </c>
    </row>
    <row r="743" spans="1:20" x14ac:dyDescent="0.15">
      <c r="A743">
        <v>739</v>
      </c>
      <c r="B743">
        <v>0</v>
      </c>
      <c r="C743">
        <v>-20187</v>
      </c>
      <c r="D743">
        <v>-20045.400000000001</v>
      </c>
      <c r="E743">
        <v>-11552.1</v>
      </c>
      <c r="F743">
        <v>13497.2</v>
      </c>
      <c r="G743">
        <v>-253.40700000000001</v>
      </c>
      <c r="H743">
        <v>-3558.32</v>
      </c>
      <c r="I743">
        <v>-8474.6</v>
      </c>
      <c r="J743">
        <v>-3013.29</v>
      </c>
      <c r="K743">
        <v>2855.27</v>
      </c>
      <c r="L743">
        <v>-8582.2000000000007</v>
      </c>
      <c r="M743">
        <v>-772.43100000000004</v>
      </c>
      <c r="N743">
        <v>-3628.99</v>
      </c>
      <c r="O743">
        <v>-9716.92</v>
      </c>
      <c r="P743">
        <v>474.05900000000003</v>
      </c>
      <c r="Q743">
        <v>-1840.35</v>
      </c>
      <c r="R743">
        <v>-9941.75</v>
      </c>
      <c r="S743">
        <v>666.125</v>
      </c>
      <c r="T743">
        <v>-2995.63</v>
      </c>
    </row>
    <row r="744" spans="1:20" x14ac:dyDescent="0.15">
      <c r="A744">
        <v>740</v>
      </c>
      <c r="B744">
        <v>1</v>
      </c>
      <c r="C744">
        <v>-20105.099999999999</v>
      </c>
      <c r="D744">
        <v>-20153</v>
      </c>
      <c r="E744">
        <v>-12854.5</v>
      </c>
      <c r="F744">
        <v>13954.9</v>
      </c>
      <c r="G744">
        <v>-410.13299999999998</v>
      </c>
      <c r="H744">
        <v>-4156.3500000000004</v>
      </c>
      <c r="I744">
        <v>-8887.32</v>
      </c>
      <c r="J744">
        <v>-3108.68</v>
      </c>
      <c r="K744">
        <v>2945.2</v>
      </c>
      <c r="L744">
        <v>-8910.4500000000007</v>
      </c>
      <c r="M744">
        <v>-914.072</v>
      </c>
      <c r="N744">
        <v>-3584.03</v>
      </c>
      <c r="O744">
        <v>-9998.91</v>
      </c>
      <c r="P744">
        <v>452.22399999999999</v>
      </c>
      <c r="Q744">
        <v>-1770.97</v>
      </c>
      <c r="R744">
        <v>-10421.299999999999</v>
      </c>
      <c r="S744">
        <v>626.62</v>
      </c>
      <c r="T744">
        <v>-3216.28</v>
      </c>
    </row>
    <row r="745" spans="1:20" x14ac:dyDescent="0.15">
      <c r="A745">
        <v>741</v>
      </c>
      <c r="B745">
        <v>0</v>
      </c>
      <c r="C745">
        <v>-19337.900000000001</v>
      </c>
      <c r="D745">
        <v>-20187</v>
      </c>
      <c r="E745">
        <v>-14411.5</v>
      </c>
      <c r="F745">
        <v>14277.7</v>
      </c>
      <c r="G745">
        <v>-788.803</v>
      </c>
      <c r="H745">
        <v>-4750.21</v>
      </c>
      <c r="I745">
        <v>-9152.93</v>
      </c>
      <c r="J745">
        <v>-3267.99</v>
      </c>
      <c r="K745">
        <v>3081.38</v>
      </c>
      <c r="L745">
        <v>-9073.92</v>
      </c>
      <c r="M745">
        <v>-959.03499999999997</v>
      </c>
      <c r="N745">
        <v>-3548.69</v>
      </c>
      <c r="O745">
        <v>-10293.1</v>
      </c>
      <c r="P745">
        <v>277.83</v>
      </c>
      <c r="Q745">
        <v>-1997.08</v>
      </c>
      <c r="R745">
        <v>-10934.8</v>
      </c>
      <c r="S745">
        <v>581.65700000000004</v>
      </c>
      <c r="T745">
        <v>-3334.79</v>
      </c>
    </row>
    <row r="746" spans="1:20" x14ac:dyDescent="0.15">
      <c r="A746">
        <v>742</v>
      </c>
      <c r="B746">
        <v>1</v>
      </c>
      <c r="C746">
        <v>-17464.8</v>
      </c>
      <c r="D746">
        <v>-20187</v>
      </c>
      <c r="E746">
        <v>-15999.8</v>
      </c>
      <c r="F746">
        <v>14363.4</v>
      </c>
      <c r="G746">
        <v>-1043.5</v>
      </c>
      <c r="H746">
        <v>-5078.46</v>
      </c>
      <c r="I746">
        <v>-9345</v>
      </c>
      <c r="J746">
        <v>-3238.11</v>
      </c>
      <c r="K746">
        <v>3097.76</v>
      </c>
      <c r="L746">
        <v>-9265.99</v>
      </c>
      <c r="M746">
        <v>-1021.67</v>
      </c>
      <c r="N746">
        <v>-3780.26</v>
      </c>
      <c r="O746">
        <v>-10494.8</v>
      </c>
      <c r="P746">
        <v>-15.0763</v>
      </c>
      <c r="Q746">
        <v>-2149.64</v>
      </c>
      <c r="R746">
        <v>-11426.5</v>
      </c>
      <c r="S746">
        <v>519.02200000000005</v>
      </c>
      <c r="T746">
        <v>-3431.47</v>
      </c>
    </row>
    <row r="747" spans="1:20" x14ac:dyDescent="0.15">
      <c r="A747">
        <v>743</v>
      </c>
      <c r="B747">
        <v>0</v>
      </c>
      <c r="C747">
        <v>-15604.2</v>
      </c>
      <c r="D747">
        <v>-20187</v>
      </c>
      <c r="E747">
        <v>-16927.099999999999</v>
      </c>
      <c r="F747">
        <v>14244.9</v>
      </c>
      <c r="G747">
        <v>-1140.19</v>
      </c>
      <c r="H747">
        <v>-5231.0200000000004</v>
      </c>
      <c r="I747">
        <v>-9492.1</v>
      </c>
      <c r="J747">
        <v>-3465.52</v>
      </c>
      <c r="K747">
        <v>3205.36</v>
      </c>
      <c r="L747">
        <v>-9396.7099999999991</v>
      </c>
      <c r="M747">
        <v>-976.70799999999997</v>
      </c>
      <c r="N747">
        <v>-3988.7</v>
      </c>
      <c r="O747">
        <v>-10952.5</v>
      </c>
      <c r="P747">
        <v>-421.03699999999998</v>
      </c>
      <c r="Q747">
        <v>-2279.0700000000002</v>
      </c>
      <c r="R747">
        <v>-11760.3</v>
      </c>
      <c r="S747">
        <v>547.61099999999999</v>
      </c>
      <c r="T747">
        <v>-3413.8</v>
      </c>
    </row>
    <row r="748" spans="1:20" x14ac:dyDescent="0.15">
      <c r="A748">
        <v>744</v>
      </c>
      <c r="B748">
        <v>1</v>
      </c>
      <c r="C748">
        <v>-14491.3</v>
      </c>
      <c r="D748">
        <v>-20187</v>
      </c>
      <c r="E748">
        <v>-16350.6</v>
      </c>
      <c r="F748">
        <v>14142.8</v>
      </c>
      <c r="G748">
        <v>-1127.97</v>
      </c>
      <c r="H748">
        <v>-5382.28</v>
      </c>
      <c r="I748">
        <v>-9587.48</v>
      </c>
      <c r="J748">
        <v>-3402.88</v>
      </c>
      <c r="K748">
        <v>3255.78</v>
      </c>
      <c r="L748">
        <v>-9346.2999999999993</v>
      </c>
      <c r="M748">
        <v>-903.15599999999995</v>
      </c>
      <c r="N748">
        <v>-4248.8599999999997</v>
      </c>
      <c r="O748">
        <v>-11308</v>
      </c>
      <c r="P748">
        <v>-884.17700000000002</v>
      </c>
      <c r="Q748">
        <v>-2487.5100000000002</v>
      </c>
      <c r="R748">
        <v>-11946.9</v>
      </c>
      <c r="S748">
        <v>513.56399999999996</v>
      </c>
      <c r="T748">
        <v>-3505.02</v>
      </c>
    </row>
    <row r="749" spans="1:20" x14ac:dyDescent="0.15">
      <c r="A749">
        <v>745</v>
      </c>
      <c r="B749">
        <v>0</v>
      </c>
      <c r="C749">
        <v>-13615.4</v>
      </c>
      <c r="D749">
        <v>-20187</v>
      </c>
      <c r="E749">
        <v>-14894.4</v>
      </c>
      <c r="F749">
        <v>14153.7</v>
      </c>
      <c r="G749">
        <v>-1258.7</v>
      </c>
      <c r="H749">
        <v>-5737.82</v>
      </c>
      <c r="I749">
        <v>-9757.7199999999993</v>
      </c>
      <c r="J749">
        <v>-3436.93</v>
      </c>
      <c r="K749">
        <v>3368.83</v>
      </c>
      <c r="L749">
        <v>-9227.7800000000007</v>
      </c>
      <c r="M749">
        <v>-874.56500000000005</v>
      </c>
      <c r="N749">
        <v>-4423.25</v>
      </c>
      <c r="O749">
        <v>-11625.4</v>
      </c>
      <c r="P749">
        <v>-1284.68</v>
      </c>
      <c r="Q749">
        <v>-2758.58</v>
      </c>
      <c r="R749">
        <v>-12059.9</v>
      </c>
      <c r="S749">
        <v>508.10700000000003</v>
      </c>
      <c r="T749">
        <v>-3426.01</v>
      </c>
    </row>
    <row r="750" spans="1:20" x14ac:dyDescent="0.15">
      <c r="A750">
        <v>746</v>
      </c>
      <c r="B750">
        <v>1</v>
      </c>
      <c r="C750">
        <v>-13009.3</v>
      </c>
      <c r="D750">
        <v>-20187</v>
      </c>
      <c r="E750">
        <v>-13472.3</v>
      </c>
      <c r="F750">
        <v>14254.5</v>
      </c>
      <c r="G750">
        <v>-1202.83</v>
      </c>
      <c r="H750">
        <v>-6087.91</v>
      </c>
      <c r="I750">
        <v>-9763.17</v>
      </c>
      <c r="J750">
        <v>-3420.56</v>
      </c>
      <c r="K750">
        <v>3458.76</v>
      </c>
      <c r="L750">
        <v>-9103.81</v>
      </c>
      <c r="M750">
        <v>-914.07</v>
      </c>
      <c r="N750">
        <v>-4683.41</v>
      </c>
      <c r="O750">
        <v>-11682.5</v>
      </c>
      <c r="P750">
        <v>-1697.4</v>
      </c>
      <c r="Q750">
        <v>-2984.7</v>
      </c>
      <c r="R750">
        <v>-12117.1</v>
      </c>
      <c r="S750">
        <v>479.51600000000002</v>
      </c>
      <c r="T750">
        <v>-3357.92</v>
      </c>
    </row>
    <row r="751" spans="1:20" x14ac:dyDescent="0.15">
      <c r="A751">
        <v>747</v>
      </c>
      <c r="B751">
        <v>0</v>
      </c>
      <c r="C751">
        <v>-13422.9</v>
      </c>
      <c r="D751">
        <v>-19925.099999999999</v>
      </c>
      <c r="E751">
        <v>-12017.4</v>
      </c>
      <c r="F751">
        <v>14486.1</v>
      </c>
      <c r="G751">
        <v>-1033.9000000000001</v>
      </c>
      <c r="H751">
        <v>-6398.49</v>
      </c>
      <c r="I751">
        <v>-9780.85</v>
      </c>
      <c r="J751">
        <v>-3285.68</v>
      </c>
      <c r="K751">
        <v>3584.04</v>
      </c>
      <c r="L751">
        <v>-8967.6200000000008</v>
      </c>
      <c r="M751">
        <v>-964.48699999999997</v>
      </c>
      <c r="N751">
        <v>-4819.6000000000004</v>
      </c>
      <c r="O751">
        <v>-11609</v>
      </c>
      <c r="P751">
        <v>-1957.57</v>
      </c>
      <c r="Q751">
        <v>-3082.7</v>
      </c>
      <c r="R751">
        <v>-12038.1</v>
      </c>
      <c r="S751">
        <v>502.65199999999999</v>
      </c>
      <c r="T751">
        <v>-3352.46</v>
      </c>
    </row>
    <row r="752" spans="1:20" x14ac:dyDescent="0.15">
      <c r="A752">
        <v>748</v>
      </c>
      <c r="B752">
        <v>1</v>
      </c>
      <c r="C752">
        <v>-16487.8</v>
      </c>
      <c r="D752">
        <v>-18263.5</v>
      </c>
      <c r="E752">
        <v>-10631</v>
      </c>
      <c r="F752">
        <v>14694.5</v>
      </c>
      <c r="G752">
        <v>-791.41300000000001</v>
      </c>
      <c r="H752">
        <v>-6680.48</v>
      </c>
      <c r="I752">
        <v>-9673.25</v>
      </c>
      <c r="J752">
        <v>-3065.02</v>
      </c>
      <c r="K752">
        <v>3521.39</v>
      </c>
      <c r="L752">
        <v>-9027.6299999999992</v>
      </c>
      <c r="M752">
        <v>-1061.18</v>
      </c>
      <c r="N752">
        <v>-4792.32</v>
      </c>
      <c r="O752">
        <v>-11624</v>
      </c>
      <c r="P752">
        <v>-2099.2199999999998</v>
      </c>
      <c r="Q752">
        <v>-2757.06</v>
      </c>
      <c r="R752">
        <v>-11964.5</v>
      </c>
      <c r="S752">
        <v>429.09800000000001</v>
      </c>
      <c r="T752">
        <v>-3302.05</v>
      </c>
    </row>
    <row r="753" spans="1:20" x14ac:dyDescent="0.15">
      <c r="A753">
        <v>749</v>
      </c>
      <c r="B753">
        <v>0</v>
      </c>
      <c r="C753">
        <v>-12829.5</v>
      </c>
      <c r="D753">
        <v>-17067.599999999999</v>
      </c>
      <c r="E753">
        <v>-10265.1</v>
      </c>
      <c r="F753">
        <v>14976.5</v>
      </c>
      <c r="G753">
        <v>-509.42500000000001</v>
      </c>
      <c r="H753">
        <v>-6969.23</v>
      </c>
      <c r="I753">
        <v>-9644.66</v>
      </c>
      <c r="J753">
        <v>-2919.23</v>
      </c>
      <c r="K753">
        <v>3571.81</v>
      </c>
      <c r="L753">
        <v>-9522.19</v>
      </c>
      <c r="M753">
        <v>-1021.67</v>
      </c>
      <c r="N753">
        <v>-4551.16</v>
      </c>
      <c r="O753">
        <v>-11990.5</v>
      </c>
      <c r="P753">
        <v>-2105.9899999999998</v>
      </c>
      <c r="Q753">
        <v>-2032.25</v>
      </c>
      <c r="R753">
        <v>-11925</v>
      </c>
      <c r="S753">
        <v>395.04899999999998</v>
      </c>
      <c r="T753">
        <v>-3194.44</v>
      </c>
    </row>
    <row r="754" spans="1:20" x14ac:dyDescent="0.15">
      <c r="A754">
        <v>750</v>
      </c>
      <c r="B754">
        <v>1</v>
      </c>
      <c r="C754">
        <v>-13166.8</v>
      </c>
      <c r="D754">
        <v>-8015.16</v>
      </c>
      <c r="E754">
        <v>-5266.64</v>
      </c>
      <c r="F754">
        <v>15303.5</v>
      </c>
      <c r="G754">
        <v>-144.29300000000001</v>
      </c>
      <c r="H754">
        <v>-7055.02</v>
      </c>
      <c r="I754">
        <v>-9744.17</v>
      </c>
      <c r="J754">
        <v>-2630.47</v>
      </c>
      <c r="K754">
        <v>3695.78</v>
      </c>
      <c r="L754">
        <v>-10571.3</v>
      </c>
      <c r="M754">
        <v>-976.71299999999997</v>
      </c>
      <c r="N754">
        <v>-4037.6</v>
      </c>
      <c r="O754">
        <v>-12490.5</v>
      </c>
      <c r="P754">
        <v>-1963.02</v>
      </c>
      <c r="Q754">
        <v>-706.77499999999998</v>
      </c>
      <c r="R754">
        <v>-11934.6</v>
      </c>
      <c r="S754">
        <v>384.13900000000001</v>
      </c>
      <c r="T754">
        <v>-3154.94</v>
      </c>
    </row>
    <row r="755" spans="1:20" x14ac:dyDescent="0.15">
      <c r="A755">
        <v>751</v>
      </c>
      <c r="B755">
        <v>0</v>
      </c>
      <c r="C755">
        <v>-17457.400000000001</v>
      </c>
      <c r="D755">
        <v>9902.2000000000007</v>
      </c>
      <c r="E755">
        <v>990.26700000000005</v>
      </c>
      <c r="F755">
        <v>15742.1</v>
      </c>
      <c r="G755">
        <v>554.55799999999999</v>
      </c>
      <c r="H755">
        <v>-6985.6</v>
      </c>
      <c r="I755">
        <v>-10256.4</v>
      </c>
      <c r="J755">
        <v>-2501.04</v>
      </c>
      <c r="K755">
        <v>3848.34</v>
      </c>
      <c r="L755">
        <v>-12624.1</v>
      </c>
      <c r="M755">
        <v>-974.07</v>
      </c>
      <c r="N755">
        <v>-3594.95</v>
      </c>
      <c r="O755">
        <v>-13317.3</v>
      </c>
      <c r="P755">
        <v>-2182.36</v>
      </c>
      <c r="Q755">
        <v>678.52800000000002</v>
      </c>
      <c r="R755">
        <v>-12288.8</v>
      </c>
      <c r="S755">
        <v>310.58499999999998</v>
      </c>
      <c r="T755">
        <v>-3126.34</v>
      </c>
    </row>
    <row r="756" spans="1:20" x14ac:dyDescent="0.15">
      <c r="A756">
        <v>752</v>
      </c>
      <c r="B756">
        <v>1</v>
      </c>
      <c r="C756">
        <v>-18483.599999999999</v>
      </c>
      <c r="D756">
        <v>18650.599999999999</v>
      </c>
      <c r="E756">
        <v>1048.08</v>
      </c>
      <c r="F756">
        <v>16475</v>
      </c>
      <c r="G756">
        <v>1445.47</v>
      </c>
      <c r="H756">
        <v>-7298.98</v>
      </c>
      <c r="I756">
        <v>-10963.4</v>
      </c>
      <c r="J756">
        <v>-2303.52</v>
      </c>
      <c r="K756">
        <v>3917.77</v>
      </c>
      <c r="L756">
        <v>-13518.6</v>
      </c>
      <c r="M756">
        <v>-1448.12</v>
      </c>
      <c r="N756">
        <v>-3616.77</v>
      </c>
      <c r="O756">
        <v>-13333.3</v>
      </c>
      <c r="P756">
        <v>-2461.54</v>
      </c>
      <c r="Q756">
        <v>1396.23</v>
      </c>
      <c r="R756">
        <v>-12876</v>
      </c>
      <c r="S756">
        <v>276.53500000000003</v>
      </c>
      <c r="T756">
        <v>-3182.21</v>
      </c>
    </row>
    <row r="757" spans="1:20" x14ac:dyDescent="0.15">
      <c r="A757">
        <v>753</v>
      </c>
      <c r="B757">
        <v>0</v>
      </c>
      <c r="C757">
        <v>-13186.9</v>
      </c>
      <c r="D757">
        <v>19572.3</v>
      </c>
      <c r="E757">
        <v>3648.77</v>
      </c>
      <c r="F757">
        <v>17333.2</v>
      </c>
      <c r="G757">
        <v>2559.86</v>
      </c>
      <c r="H757">
        <v>-8089.07</v>
      </c>
      <c r="I757">
        <v>-11261.6</v>
      </c>
      <c r="J757">
        <v>-2116.9</v>
      </c>
      <c r="K757">
        <v>3626.2</v>
      </c>
      <c r="L757">
        <v>-11815.8</v>
      </c>
      <c r="M757">
        <v>-1922.18</v>
      </c>
      <c r="N757">
        <v>-3791.15</v>
      </c>
      <c r="O757">
        <v>-11405.7</v>
      </c>
      <c r="P757">
        <v>-2220.38</v>
      </c>
      <c r="Q757">
        <v>780.37400000000002</v>
      </c>
      <c r="R757">
        <v>-13276.3</v>
      </c>
      <c r="S757">
        <v>265.62700000000001</v>
      </c>
      <c r="T757">
        <v>-3378.41</v>
      </c>
    </row>
    <row r="758" spans="1:20" x14ac:dyDescent="0.15">
      <c r="A758">
        <v>754</v>
      </c>
      <c r="B758">
        <v>1</v>
      </c>
      <c r="C758">
        <v>-6260.67</v>
      </c>
      <c r="D758">
        <v>15596.1</v>
      </c>
      <c r="E758">
        <v>-1886.13</v>
      </c>
      <c r="F758">
        <v>18008.8</v>
      </c>
      <c r="G758">
        <v>4191.78</v>
      </c>
      <c r="H758">
        <v>-8862.7999999999993</v>
      </c>
      <c r="I758">
        <v>-10604.9</v>
      </c>
      <c r="J758">
        <v>-1992.94</v>
      </c>
      <c r="K758">
        <v>2994.13</v>
      </c>
      <c r="L758">
        <v>-10026</v>
      </c>
      <c r="M758">
        <v>-2352.6</v>
      </c>
      <c r="N758">
        <v>-4040.41</v>
      </c>
      <c r="O758">
        <v>-9308.1299999999992</v>
      </c>
      <c r="P758">
        <v>-1750.45</v>
      </c>
      <c r="Q758">
        <v>-546.28499999999997</v>
      </c>
      <c r="R758">
        <v>-12554.2</v>
      </c>
      <c r="S758">
        <v>186.61799999999999</v>
      </c>
      <c r="T758">
        <v>-3818.41</v>
      </c>
    </row>
    <row r="759" spans="1:20" x14ac:dyDescent="0.15">
      <c r="A759">
        <v>755</v>
      </c>
      <c r="B759">
        <v>0</v>
      </c>
      <c r="C759">
        <v>-5165.82</v>
      </c>
      <c r="D759">
        <v>2205.48</v>
      </c>
      <c r="E759">
        <v>-7639.36</v>
      </c>
      <c r="F759">
        <v>17909.3</v>
      </c>
      <c r="G759">
        <v>5680.71</v>
      </c>
      <c r="H759">
        <v>-9441.68</v>
      </c>
      <c r="I759">
        <v>-9312.1299999999992</v>
      </c>
      <c r="J759">
        <v>-1802.2</v>
      </c>
      <c r="K759">
        <v>2389.3200000000002</v>
      </c>
      <c r="L759">
        <v>-9470.2800000000007</v>
      </c>
      <c r="M759">
        <v>-2467</v>
      </c>
      <c r="N759">
        <v>-4059.43</v>
      </c>
      <c r="O759">
        <v>-8989.43</v>
      </c>
      <c r="P759">
        <v>-1536.57</v>
      </c>
      <c r="Q759">
        <v>-630.62400000000002</v>
      </c>
      <c r="R759">
        <v>-10765.6</v>
      </c>
      <c r="S759">
        <v>129.42099999999999</v>
      </c>
      <c r="T759">
        <v>-4167.04</v>
      </c>
    </row>
    <row r="760" spans="1:20" x14ac:dyDescent="0.15">
      <c r="A760">
        <v>756</v>
      </c>
      <c r="B760">
        <v>1</v>
      </c>
      <c r="C760">
        <v>-7690.44</v>
      </c>
      <c r="D760">
        <v>-9220</v>
      </c>
      <c r="E760">
        <v>-5394.71</v>
      </c>
      <c r="F760">
        <v>17440.7</v>
      </c>
      <c r="G760">
        <v>7203.58</v>
      </c>
      <c r="H760">
        <v>-9354.43</v>
      </c>
      <c r="I760">
        <v>-8196.5499999999993</v>
      </c>
      <c r="J760">
        <v>-1418.06</v>
      </c>
      <c r="K760">
        <v>1960.22</v>
      </c>
      <c r="L760">
        <v>-9331.2900000000009</v>
      </c>
      <c r="M760">
        <v>-2319.89</v>
      </c>
      <c r="N760">
        <v>-3611.2</v>
      </c>
      <c r="O760">
        <v>-9027.49</v>
      </c>
      <c r="P760">
        <v>-1247.8</v>
      </c>
      <c r="Q760">
        <v>216.66399999999999</v>
      </c>
      <c r="R760">
        <v>-8947.0300000000007</v>
      </c>
      <c r="S760">
        <v>197.52500000000001</v>
      </c>
      <c r="T760">
        <v>-3683.42</v>
      </c>
    </row>
    <row r="761" spans="1:20" x14ac:dyDescent="0.15">
      <c r="A761">
        <v>757</v>
      </c>
      <c r="B761">
        <v>0</v>
      </c>
      <c r="C761">
        <v>-13336.5</v>
      </c>
      <c r="D761">
        <v>-13117.4</v>
      </c>
      <c r="E761">
        <v>2603.35</v>
      </c>
      <c r="F761">
        <v>16978.900000000001</v>
      </c>
      <c r="G761">
        <v>7662.52</v>
      </c>
      <c r="H761">
        <v>-8755.08</v>
      </c>
      <c r="I761">
        <v>-7778.36</v>
      </c>
      <c r="J761">
        <v>-1102.02</v>
      </c>
      <c r="K761">
        <v>1597.89</v>
      </c>
      <c r="L761">
        <v>-8806.82</v>
      </c>
      <c r="M761">
        <v>-2240.88</v>
      </c>
      <c r="N761">
        <v>-2594.98</v>
      </c>
      <c r="O761">
        <v>-8294.6</v>
      </c>
      <c r="P761">
        <v>-1069.31</v>
      </c>
      <c r="Q761">
        <v>900.48500000000001</v>
      </c>
      <c r="R761">
        <v>-7432.28</v>
      </c>
      <c r="S761">
        <v>175.715</v>
      </c>
      <c r="T761">
        <v>-2893.33</v>
      </c>
    </row>
    <row r="762" spans="1:20" x14ac:dyDescent="0.15">
      <c r="A762">
        <v>758</v>
      </c>
      <c r="B762">
        <v>1</v>
      </c>
      <c r="C762">
        <v>-14375.2</v>
      </c>
      <c r="D762">
        <v>-15984</v>
      </c>
      <c r="E762">
        <v>-10886.3</v>
      </c>
      <c r="F762">
        <v>16352.3</v>
      </c>
      <c r="G762">
        <v>6613.5</v>
      </c>
      <c r="H762">
        <v>-8365.48</v>
      </c>
      <c r="I762">
        <v>-7456.87</v>
      </c>
      <c r="J762">
        <v>-807.79600000000005</v>
      </c>
      <c r="K762">
        <v>1450.78</v>
      </c>
      <c r="L762">
        <v>-8366.91</v>
      </c>
      <c r="M762">
        <v>-2140.06</v>
      </c>
      <c r="N762">
        <v>-1701.39</v>
      </c>
      <c r="O762">
        <v>-7480.02</v>
      </c>
      <c r="P762">
        <v>-478.08199999999999</v>
      </c>
      <c r="Q762">
        <v>1555.8</v>
      </c>
      <c r="R762">
        <v>-6413.38</v>
      </c>
      <c r="S762">
        <v>23.148900000000001</v>
      </c>
      <c r="T762">
        <v>-2135.9499999999998</v>
      </c>
    </row>
    <row r="763" spans="1:20" x14ac:dyDescent="0.15">
      <c r="A763">
        <v>759</v>
      </c>
      <c r="B763">
        <v>0</v>
      </c>
      <c r="C763">
        <v>-9181.5</v>
      </c>
      <c r="D763">
        <v>-9866.2800000000007</v>
      </c>
      <c r="E763">
        <v>-17679</v>
      </c>
      <c r="F763">
        <v>15961.4</v>
      </c>
      <c r="G763">
        <v>4086.4</v>
      </c>
      <c r="H763">
        <v>-8097.17</v>
      </c>
      <c r="I763">
        <v>-7150.39</v>
      </c>
      <c r="J763">
        <v>-622.51900000000001</v>
      </c>
      <c r="K763">
        <v>1371.77</v>
      </c>
      <c r="L763">
        <v>-9011.31</v>
      </c>
      <c r="M763">
        <v>-1897.58</v>
      </c>
      <c r="N763">
        <v>-1202.8499999999999</v>
      </c>
      <c r="O763">
        <v>-7093.19</v>
      </c>
      <c r="P763">
        <v>351.51400000000001</v>
      </c>
      <c r="Q763">
        <v>2976.54</v>
      </c>
      <c r="R763">
        <v>-6042.91</v>
      </c>
      <c r="S763">
        <v>-95.364800000000002</v>
      </c>
      <c r="T763">
        <v>-1659.21</v>
      </c>
    </row>
    <row r="764" spans="1:20" x14ac:dyDescent="0.15">
      <c r="A764">
        <v>760</v>
      </c>
      <c r="B764">
        <v>1</v>
      </c>
      <c r="C764">
        <v>-9621.64</v>
      </c>
      <c r="D764">
        <v>-4458.54</v>
      </c>
      <c r="E764">
        <v>-15811.4</v>
      </c>
      <c r="F764">
        <v>16945</v>
      </c>
      <c r="G764">
        <v>-359.78100000000001</v>
      </c>
      <c r="H764">
        <v>-8439.11</v>
      </c>
      <c r="I764">
        <v>-7166.75</v>
      </c>
      <c r="J764">
        <v>-288.78300000000002</v>
      </c>
      <c r="K764">
        <v>1249.1500000000001</v>
      </c>
      <c r="L764">
        <v>-10244</v>
      </c>
      <c r="M764">
        <v>-1642.85</v>
      </c>
      <c r="N764">
        <v>-1055.73</v>
      </c>
      <c r="O764">
        <v>-7213.05</v>
      </c>
      <c r="P764">
        <v>1093.8900000000001</v>
      </c>
      <c r="Q764">
        <v>3500.93</v>
      </c>
      <c r="R764">
        <v>-6401.21</v>
      </c>
      <c r="S764">
        <v>-197.52500000000001</v>
      </c>
      <c r="T764">
        <v>-1724.62</v>
      </c>
    </row>
    <row r="765" spans="1:20" x14ac:dyDescent="0.15">
      <c r="A765">
        <v>761</v>
      </c>
      <c r="B765">
        <v>0</v>
      </c>
      <c r="C765">
        <v>-11771.1</v>
      </c>
      <c r="D765">
        <v>-3420.58</v>
      </c>
      <c r="E765">
        <v>-13706.7</v>
      </c>
      <c r="F765">
        <v>18600.099999999999</v>
      </c>
      <c r="G765">
        <v>-2580.0700000000002</v>
      </c>
      <c r="H765">
        <v>-9157</v>
      </c>
      <c r="I765">
        <v>-7274.36</v>
      </c>
      <c r="J765">
        <v>-80.358699999999999</v>
      </c>
      <c r="K765">
        <v>832.30100000000004</v>
      </c>
      <c r="L765">
        <v>-9970.19</v>
      </c>
      <c r="M765">
        <v>-1562.5</v>
      </c>
      <c r="N765">
        <v>-1031.23</v>
      </c>
      <c r="O765">
        <v>-6996.42</v>
      </c>
      <c r="P765">
        <v>1253.26</v>
      </c>
      <c r="Q765">
        <v>3144.04</v>
      </c>
      <c r="R765">
        <v>-7270.31</v>
      </c>
      <c r="S765">
        <v>-197.52500000000001</v>
      </c>
      <c r="T765">
        <v>-2253.19</v>
      </c>
    </row>
    <row r="766" spans="1:20" x14ac:dyDescent="0.15">
      <c r="A766">
        <v>762</v>
      </c>
      <c r="B766">
        <v>1</v>
      </c>
      <c r="C766">
        <v>-12129.4</v>
      </c>
      <c r="D766">
        <v>-2844.22</v>
      </c>
      <c r="E766">
        <v>-10197.5</v>
      </c>
      <c r="F766">
        <v>19819.2</v>
      </c>
      <c r="G766">
        <v>-2235.39</v>
      </c>
      <c r="H766">
        <v>-9735.9599999999991</v>
      </c>
      <c r="I766">
        <v>-7319.31</v>
      </c>
      <c r="J766">
        <v>179.822</v>
      </c>
      <c r="K766">
        <v>306.49</v>
      </c>
      <c r="L766">
        <v>-9383.1200000000008</v>
      </c>
      <c r="M766">
        <v>-1704.16</v>
      </c>
      <c r="N766">
        <v>-1330.91</v>
      </c>
      <c r="O766">
        <v>-6368.49</v>
      </c>
      <c r="P766">
        <v>1179.7</v>
      </c>
      <c r="Q766">
        <v>3052.78</v>
      </c>
      <c r="R766">
        <v>-8117.61</v>
      </c>
      <c r="S766">
        <v>-208.42599999999999</v>
      </c>
      <c r="T766">
        <v>-3116.83</v>
      </c>
    </row>
    <row r="767" spans="1:20" x14ac:dyDescent="0.15">
      <c r="A767">
        <v>763</v>
      </c>
      <c r="B767">
        <v>0</v>
      </c>
      <c r="C767">
        <v>-12110.1</v>
      </c>
      <c r="D767">
        <v>123.965</v>
      </c>
      <c r="E767">
        <v>-4007.43</v>
      </c>
      <c r="F767">
        <v>19994.900000000001</v>
      </c>
      <c r="G767">
        <v>-922.18899999999996</v>
      </c>
      <c r="H767">
        <v>-10663.6</v>
      </c>
      <c r="I767">
        <v>-7425.57</v>
      </c>
      <c r="J767">
        <v>305.13900000000001</v>
      </c>
      <c r="K767">
        <v>-16.350300000000001</v>
      </c>
      <c r="L767">
        <v>-9779.52</v>
      </c>
      <c r="M767">
        <v>-1743.67</v>
      </c>
      <c r="N767">
        <v>-1512.09</v>
      </c>
      <c r="O767">
        <v>-6995.11</v>
      </c>
      <c r="P767">
        <v>1145.6400000000001</v>
      </c>
      <c r="Q767">
        <v>3088.19</v>
      </c>
      <c r="R767">
        <v>-8823.24</v>
      </c>
      <c r="S767">
        <v>-292.88499999999999</v>
      </c>
      <c r="T767">
        <v>-3864.68</v>
      </c>
    </row>
    <row r="768" spans="1:20" x14ac:dyDescent="0.15">
      <c r="A768">
        <v>764</v>
      </c>
      <c r="B768">
        <v>1</v>
      </c>
      <c r="C768">
        <v>-6954.18</v>
      </c>
      <c r="D768">
        <v>-370.60199999999998</v>
      </c>
      <c r="E768">
        <v>3380.99</v>
      </c>
      <c r="F768">
        <v>19576.7</v>
      </c>
      <c r="G768">
        <v>664.79899999999998</v>
      </c>
      <c r="H768">
        <v>-11222.1</v>
      </c>
      <c r="I768">
        <v>-7718.45</v>
      </c>
      <c r="J768">
        <v>187.982</v>
      </c>
      <c r="K768">
        <v>-96.715900000000005</v>
      </c>
      <c r="L768">
        <v>-9866.69</v>
      </c>
      <c r="M768">
        <v>-1766.82</v>
      </c>
      <c r="N768">
        <v>-1607.45</v>
      </c>
      <c r="O768">
        <v>-7522.29</v>
      </c>
      <c r="P768">
        <v>1107.49</v>
      </c>
      <c r="Q768">
        <v>2829.36</v>
      </c>
      <c r="R768">
        <v>-9473.02</v>
      </c>
      <c r="S768">
        <v>-400.49900000000002</v>
      </c>
      <c r="T768">
        <v>-4025.41</v>
      </c>
    </row>
    <row r="769" spans="1:20" x14ac:dyDescent="0.15">
      <c r="A769">
        <v>765</v>
      </c>
      <c r="B769">
        <v>0</v>
      </c>
      <c r="C769">
        <v>-5013.0600000000004</v>
      </c>
      <c r="D769">
        <v>-3723</v>
      </c>
      <c r="E769">
        <v>-1603.42</v>
      </c>
      <c r="F769">
        <v>16118</v>
      </c>
      <c r="G769">
        <v>1916.67</v>
      </c>
      <c r="H769">
        <v>-11564</v>
      </c>
      <c r="I769">
        <v>-8091.7</v>
      </c>
      <c r="J769">
        <v>-156.66</v>
      </c>
      <c r="K769">
        <v>66.751599999999996</v>
      </c>
      <c r="L769">
        <v>-9543.84</v>
      </c>
      <c r="M769">
        <v>-1682.36</v>
      </c>
      <c r="N769">
        <v>-1804.97</v>
      </c>
      <c r="O769">
        <v>-7760.69</v>
      </c>
      <c r="P769">
        <v>787.36800000000005</v>
      </c>
      <c r="Q769">
        <v>2434.3200000000002</v>
      </c>
      <c r="R769">
        <v>-9953.8799999999992</v>
      </c>
      <c r="S769">
        <v>-429.10500000000002</v>
      </c>
      <c r="T769">
        <v>-3676.68</v>
      </c>
    </row>
    <row r="770" spans="1:20" x14ac:dyDescent="0.15">
      <c r="A770">
        <v>766</v>
      </c>
      <c r="B770">
        <v>1</v>
      </c>
      <c r="C770">
        <v>-7086.36</v>
      </c>
      <c r="D770">
        <v>-3958.67</v>
      </c>
      <c r="E770">
        <v>-7813.8</v>
      </c>
      <c r="F770">
        <v>11758.9</v>
      </c>
      <c r="G770">
        <v>2171.41</v>
      </c>
      <c r="H770">
        <v>-10159.6</v>
      </c>
      <c r="I770">
        <v>-8285.14</v>
      </c>
      <c r="J770">
        <v>-433.19099999999997</v>
      </c>
      <c r="K770">
        <v>275.17200000000003</v>
      </c>
      <c r="L770">
        <v>-9376.2900000000009</v>
      </c>
      <c r="M770">
        <v>-1585.65</v>
      </c>
      <c r="N770">
        <v>-2013.39</v>
      </c>
      <c r="O770">
        <v>-8650.2199999999993</v>
      </c>
      <c r="P770">
        <v>211.148</v>
      </c>
      <c r="Q770">
        <v>2001.13</v>
      </c>
      <c r="R770">
        <v>-10208.6</v>
      </c>
      <c r="S770">
        <v>-389.6</v>
      </c>
      <c r="T770">
        <v>-3156.31</v>
      </c>
    </row>
    <row r="771" spans="1:20" x14ac:dyDescent="0.15">
      <c r="A771">
        <v>767</v>
      </c>
      <c r="B771">
        <v>0</v>
      </c>
      <c r="C771">
        <v>-9527.49</v>
      </c>
      <c r="D771">
        <v>-3515.94</v>
      </c>
      <c r="E771">
        <v>-10019.299999999999</v>
      </c>
      <c r="F771">
        <v>9057.5400000000009</v>
      </c>
      <c r="G771">
        <v>1111.6099999999999</v>
      </c>
      <c r="H771">
        <v>-7516.87</v>
      </c>
      <c r="I771">
        <v>-8222.4699999999993</v>
      </c>
      <c r="J771">
        <v>-704.27499999999998</v>
      </c>
      <c r="K771">
        <v>535.35799999999995</v>
      </c>
      <c r="L771">
        <v>-8918.58</v>
      </c>
      <c r="M771">
        <v>-1625.15</v>
      </c>
      <c r="N771">
        <v>-2273.5700000000002</v>
      </c>
      <c r="O771">
        <v>-8975.7900000000009</v>
      </c>
      <c r="P771">
        <v>-197.52500000000001</v>
      </c>
      <c r="Q771">
        <v>1394.93</v>
      </c>
      <c r="R771">
        <v>-10316.200000000001</v>
      </c>
      <c r="S771">
        <v>-360.99299999999999</v>
      </c>
      <c r="T771">
        <v>-2916.55</v>
      </c>
    </row>
    <row r="772" spans="1:20" x14ac:dyDescent="0.15">
      <c r="A772">
        <v>768</v>
      </c>
      <c r="B772">
        <v>1</v>
      </c>
      <c r="C772">
        <v>-10152.799999999999</v>
      </c>
      <c r="D772">
        <v>-3412.42</v>
      </c>
      <c r="E772">
        <v>-8298.82</v>
      </c>
      <c r="F772">
        <v>8241.5300000000007</v>
      </c>
      <c r="G772">
        <v>-971.255</v>
      </c>
      <c r="H772">
        <v>-4224.3599999999997</v>
      </c>
      <c r="I772">
        <v>-8240.19</v>
      </c>
      <c r="J772">
        <v>-908.61300000000006</v>
      </c>
      <c r="K772">
        <v>698.82399999999996</v>
      </c>
      <c r="L772">
        <v>-8639.32</v>
      </c>
      <c r="M772">
        <v>-1664.66</v>
      </c>
      <c r="N772">
        <v>-2431.59</v>
      </c>
      <c r="O772">
        <v>-9389.93</v>
      </c>
      <c r="P772">
        <v>-153.94</v>
      </c>
      <c r="Q772">
        <v>1235.55</v>
      </c>
      <c r="R772">
        <v>-10333.9</v>
      </c>
      <c r="S772">
        <v>-384.15300000000002</v>
      </c>
      <c r="T772">
        <v>-3175.37</v>
      </c>
    </row>
    <row r="773" spans="1:20" x14ac:dyDescent="0.15">
      <c r="A773">
        <v>769</v>
      </c>
      <c r="B773">
        <v>0</v>
      </c>
      <c r="C773">
        <v>-9045.2900000000009</v>
      </c>
      <c r="D773">
        <v>-2574.67</v>
      </c>
      <c r="E773">
        <v>-5617.92</v>
      </c>
      <c r="F773">
        <v>8883.16</v>
      </c>
      <c r="G773">
        <v>-2379.7199999999998</v>
      </c>
      <c r="H773">
        <v>-2195.83</v>
      </c>
      <c r="I773">
        <v>-8116.22</v>
      </c>
      <c r="J773">
        <v>-897.71799999999996</v>
      </c>
      <c r="K773">
        <v>907.24300000000005</v>
      </c>
      <c r="L773">
        <v>-8864.08</v>
      </c>
      <c r="M773">
        <v>-1720.5</v>
      </c>
      <c r="N773">
        <v>-2562.37</v>
      </c>
      <c r="O773">
        <v>-8528.99</v>
      </c>
      <c r="P773">
        <v>172.99199999999999</v>
      </c>
      <c r="Q773">
        <v>1292.77</v>
      </c>
      <c r="R773">
        <v>-10215.4</v>
      </c>
      <c r="S773">
        <v>-321.48700000000002</v>
      </c>
      <c r="T773">
        <v>-3543.18</v>
      </c>
    </row>
    <row r="774" spans="1:20" x14ac:dyDescent="0.15">
      <c r="A774">
        <v>770</v>
      </c>
      <c r="B774">
        <v>1</v>
      </c>
      <c r="C774">
        <v>-8361.4</v>
      </c>
      <c r="D774">
        <v>-1197.46</v>
      </c>
      <c r="E774">
        <v>-4127.6000000000004</v>
      </c>
      <c r="F774">
        <v>8702.0300000000007</v>
      </c>
      <c r="G774">
        <v>-5420.42</v>
      </c>
      <c r="H774">
        <v>-5737.55</v>
      </c>
      <c r="I774">
        <v>-8029.02</v>
      </c>
      <c r="J774">
        <v>-851.39300000000003</v>
      </c>
      <c r="K774">
        <v>1134.75</v>
      </c>
      <c r="L774">
        <v>-9215.5400000000009</v>
      </c>
      <c r="M774">
        <v>-1873.07</v>
      </c>
      <c r="N774">
        <v>-2495.63</v>
      </c>
      <c r="O774">
        <v>-8321.9</v>
      </c>
      <c r="P774">
        <v>573.48500000000001</v>
      </c>
      <c r="Q774">
        <v>1170.18</v>
      </c>
      <c r="R774">
        <v>-10102.4</v>
      </c>
      <c r="S774">
        <v>-350.09699999999998</v>
      </c>
      <c r="T774">
        <v>-3680.78</v>
      </c>
    </row>
    <row r="775" spans="1:20" x14ac:dyDescent="0.15">
      <c r="A775">
        <v>771</v>
      </c>
      <c r="B775">
        <v>0</v>
      </c>
      <c r="C775">
        <v>-8840.91</v>
      </c>
      <c r="D775">
        <v>69.434899999999999</v>
      </c>
      <c r="E775">
        <v>-3807.44</v>
      </c>
      <c r="F775">
        <v>7913.2</v>
      </c>
      <c r="G775">
        <v>-3401.72</v>
      </c>
      <c r="H775">
        <v>-10027.4</v>
      </c>
      <c r="I775">
        <v>-8368.2199999999993</v>
      </c>
      <c r="J775">
        <v>-1009.41</v>
      </c>
      <c r="K775">
        <v>1033.95</v>
      </c>
      <c r="L775">
        <v>-9272.77</v>
      </c>
      <c r="M775">
        <v>-2007.93</v>
      </c>
      <c r="N775">
        <v>-2296.73</v>
      </c>
      <c r="O775">
        <v>-8741.48</v>
      </c>
      <c r="P775">
        <v>986.24699999999996</v>
      </c>
      <c r="Q775">
        <v>758.79300000000001</v>
      </c>
      <c r="R775">
        <v>-10023.4</v>
      </c>
      <c r="S775">
        <v>-326.93299999999999</v>
      </c>
      <c r="T775">
        <v>-3454.65</v>
      </c>
    </row>
    <row r="776" spans="1:20" x14ac:dyDescent="0.15">
      <c r="A776">
        <v>772</v>
      </c>
      <c r="B776">
        <v>1</v>
      </c>
      <c r="C776">
        <v>-9272.77</v>
      </c>
      <c r="D776">
        <v>717.91399999999999</v>
      </c>
      <c r="E776">
        <v>-4229.72</v>
      </c>
      <c r="F776">
        <v>8948.4500000000007</v>
      </c>
      <c r="G776">
        <v>783.06799999999998</v>
      </c>
      <c r="H776">
        <v>-9948.5499999999993</v>
      </c>
      <c r="I776">
        <v>-8561.68</v>
      </c>
      <c r="J776">
        <v>-1167.43</v>
      </c>
      <c r="K776">
        <v>835.05</v>
      </c>
      <c r="L776">
        <v>-9166.52</v>
      </c>
      <c r="M776">
        <v>-2223.17</v>
      </c>
      <c r="N776">
        <v>-2319.9</v>
      </c>
      <c r="O776">
        <v>-8787.81</v>
      </c>
      <c r="P776">
        <v>1224.6500000000001</v>
      </c>
      <c r="Q776">
        <v>267.02</v>
      </c>
      <c r="R776">
        <v>-9928.01</v>
      </c>
      <c r="S776">
        <v>-405.94299999999998</v>
      </c>
      <c r="T776">
        <v>-3318.41</v>
      </c>
    </row>
    <row r="777" spans="1:20" x14ac:dyDescent="0.15">
      <c r="A777">
        <v>773</v>
      </c>
      <c r="B777">
        <v>0</v>
      </c>
      <c r="C777">
        <v>-9177.42</v>
      </c>
      <c r="D777">
        <v>399.19299999999998</v>
      </c>
      <c r="E777">
        <v>-4740.59</v>
      </c>
      <c r="F777">
        <v>10234.5</v>
      </c>
      <c r="G777">
        <v>4239.1400000000003</v>
      </c>
      <c r="H777">
        <v>-7976.01</v>
      </c>
      <c r="I777">
        <v>-8482.67</v>
      </c>
      <c r="J777">
        <v>-1336.34</v>
      </c>
      <c r="K777">
        <v>863.66200000000003</v>
      </c>
      <c r="L777">
        <v>-8917.2199999999993</v>
      </c>
      <c r="M777">
        <v>-2280.39</v>
      </c>
      <c r="N777">
        <v>-2273.5700000000002</v>
      </c>
      <c r="O777">
        <v>-8646.1299999999992</v>
      </c>
      <c r="P777">
        <v>1235.55</v>
      </c>
      <c r="Q777">
        <v>-61.2898</v>
      </c>
      <c r="R777">
        <v>-9746.83</v>
      </c>
      <c r="S777">
        <v>-479.505</v>
      </c>
      <c r="T777">
        <v>-3334.75</v>
      </c>
    </row>
    <row r="778" spans="1:20" x14ac:dyDescent="0.15">
      <c r="A778">
        <v>774</v>
      </c>
      <c r="B778">
        <v>1</v>
      </c>
      <c r="C778">
        <v>-8963.56</v>
      </c>
      <c r="D778">
        <v>-414.06299999999999</v>
      </c>
      <c r="E778">
        <v>-4773.2700000000004</v>
      </c>
      <c r="F778">
        <v>9289.3799999999992</v>
      </c>
      <c r="G778">
        <v>6256.64</v>
      </c>
      <c r="H778">
        <v>-6514.34</v>
      </c>
      <c r="I778">
        <v>-8414.5499999999993</v>
      </c>
      <c r="J778">
        <v>-1589.7</v>
      </c>
      <c r="K778">
        <v>829.60400000000004</v>
      </c>
      <c r="L778">
        <v>-8816.43</v>
      </c>
      <c r="M778">
        <v>-2201.38</v>
      </c>
      <c r="N778">
        <v>-2415.25</v>
      </c>
      <c r="O778">
        <v>-8606.6299999999992</v>
      </c>
      <c r="P778">
        <v>1314.55</v>
      </c>
      <c r="Q778">
        <v>-224.75299999999999</v>
      </c>
      <c r="R778">
        <v>-9716.83</v>
      </c>
      <c r="S778">
        <v>-513.56399999999996</v>
      </c>
      <c r="T778">
        <v>-3458.71</v>
      </c>
    </row>
    <row r="779" spans="1:20" x14ac:dyDescent="0.15">
      <c r="A779">
        <v>775</v>
      </c>
      <c r="B779">
        <v>0</v>
      </c>
      <c r="C779">
        <v>-8680.19</v>
      </c>
      <c r="D779">
        <v>-1021.68</v>
      </c>
      <c r="E779">
        <v>-4988.51</v>
      </c>
      <c r="F779">
        <v>6131.59</v>
      </c>
      <c r="G779">
        <v>7530.49</v>
      </c>
      <c r="H779">
        <v>-4992.78</v>
      </c>
      <c r="I779">
        <v>-8409.1</v>
      </c>
      <c r="J779">
        <v>-1956.14</v>
      </c>
      <c r="K779">
        <v>856.83100000000002</v>
      </c>
      <c r="L779">
        <v>-8573.9599999999991</v>
      </c>
      <c r="M779">
        <v>-2116.9299999999998</v>
      </c>
      <c r="N779">
        <v>-2476.5300000000002</v>
      </c>
      <c r="O779">
        <v>-8594.35</v>
      </c>
      <c r="P779">
        <v>1360.89</v>
      </c>
      <c r="Q779">
        <v>-433.16699999999997</v>
      </c>
      <c r="R779">
        <v>-9993.36</v>
      </c>
      <c r="S779">
        <v>-529.9</v>
      </c>
      <c r="T779">
        <v>-3594.95</v>
      </c>
    </row>
    <row r="780" spans="1:20" x14ac:dyDescent="0.15">
      <c r="A780">
        <v>776</v>
      </c>
      <c r="B780">
        <v>1</v>
      </c>
      <c r="C780">
        <v>-8639.2999999999993</v>
      </c>
      <c r="D780">
        <v>-862.39099999999996</v>
      </c>
      <c r="E780">
        <v>-4974.96</v>
      </c>
      <c r="F780">
        <v>4510.5200000000004</v>
      </c>
      <c r="G780">
        <v>6737.97</v>
      </c>
      <c r="H780">
        <v>-3270.8</v>
      </c>
      <c r="I780">
        <v>-8347.82</v>
      </c>
      <c r="J780">
        <v>-2385.2399999999998</v>
      </c>
      <c r="K780">
        <v>1032.57</v>
      </c>
      <c r="L780">
        <v>-8291.98</v>
      </c>
      <c r="M780">
        <v>-2009.31</v>
      </c>
      <c r="N780">
        <v>-2652.28</v>
      </c>
      <c r="O780">
        <v>-8687.0300000000007</v>
      </c>
      <c r="P780">
        <v>1159.31</v>
      </c>
      <c r="Q780">
        <v>-671.58399999999995</v>
      </c>
      <c r="R780">
        <v>-10182.799999999999</v>
      </c>
      <c r="S780">
        <v>-642.96900000000005</v>
      </c>
      <c r="T780">
        <v>-3616.73</v>
      </c>
    </row>
    <row r="781" spans="1:20" x14ac:dyDescent="0.15">
      <c r="A781">
        <v>777</v>
      </c>
      <c r="B781">
        <v>0</v>
      </c>
      <c r="C781">
        <v>-8815.0400000000009</v>
      </c>
      <c r="D781">
        <v>62.547499999999999</v>
      </c>
      <c r="E781">
        <v>-4398.72</v>
      </c>
      <c r="F781">
        <v>3291.19</v>
      </c>
      <c r="G781">
        <v>3589.76</v>
      </c>
      <c r="H781">
        <v>-2780.29</v>
      </c>
      <c r="I781">
        <v>-8112.19</v>
      </c>
      <c r="J781">
        <v>-2758.51</v>
      </c>
      <c r="K781">
        <v>1077.52</v>
      </c>
      <c r="L781">
        <v>-7970.5</v>
      </c>
      <c r="M781">
        <v>-1953.47</v>
      </c>
      <c r="N781">
        <v>-2697.22</v>
      </c>
      <c r="O781">
        <v>-8360.1</v>
      </c>
      <c r="P781">
        <v>685.25900000000001</v>
      </c>
      <c r="Q781">
        <v>-666.13900000000001</v>
      </c>
      <c r="R781">
        <v>-9854.4599999999991</v>
      </c>
      <c r="S781">
        <v>-705.64400000000001</v>
      </c>
      <c r="T781">
        <v>-3731.19</v>
      </c>
    </row>
    <row r="782" spans="1:20" x14ac:dyDescent="0.15">
      <c r="A782">
        <v>778</v>
      </c>
      <c r="B782">
        <v>1</v>
      </c>
      <c r="C782">
        <v>-8827.33</v>
      </c>
      <c r="D782">
        <v>980.78300000000002</v>
      </c>
      <c r="E782">
        <v>-4033.55</v>
      </c>
      <c r="F782">
        <v>3169.89</v>
      </c>
      <c r="G782">
        <v>1422.32</v>
      </c>
      <c r="H782">
        <v>-3131.78</v>
      </c>
      <c r="I782">
        <v>-7654.47</v>
      </c>
      <c r="J782">
        <v>-2995.53</v>
      </c>
      <c r="K782">
        <v>1129.31</v>
      </c>
      <c r="L782">
        <v>-7642.18</v>
      </c>
      <c r="M782">
        <v>-1790.01</v>
      </c>
      <c r="N782">
        <v>-2749.01</v>
      </c>
      <c r="O782">
        <v>-7992.28</v>
      </c>
      <c r="P782">
        <v>173.09700000000001</v>
      </c>
      <c r="Q782">
        <v>-637.52300000000002</v>
      </c>
      <c r="R782">
        <v>-9690.99</v>
      </c>
      <c r="S782">
        <v>-666.14</v>
      </c>
      <c r="T782">
        <v>-3562.28</v>
      </c>
    </row>
    <row r="783" spans="1:20" x14ac:dyDescent="0.15">
      <c r="A783">
        <v>779</v>
      </c>
      <c r="B783">
        <v>0</v>
      </c>
      <c r="C783">
        <v>-8669.31</v>
      </c>
      <c r="D783">
        <v>1087.1600000000001</v>
      </c>
      <c r="E783">
        <v>-4436.6899999999996</v>
      </c>
      <c r="F783">
        <v>3476.43</v>
      </c>
      <c r="G783">
        <v>385.56099999999998</v>
      </c>
      <c r="H783">
        <v>-3107.36</v>
      </c>
      <c r="I783">
        <v>-7315.25</v>
      </c>
      <c r="J783">
        <v>-3194.46</v>
      </c>
      <c r="K783">
        <v>1021.68</v>
      </c>
      <c r="L783">
        <v>-7484.16</v>
      </c>
      <c r="M783">
        <v>-1592.48</v>
      </c>
      <c r="N783">
        <v>-2646.83</v>
      </c>
      <c r="O783">
        <v>-7783.87</v>
      </c>
      <c r="P783">
        <v>-550.27099999999996</v>
      </c>
      <c r="Q783">
        <v>-682.471</v>
      </c>
      <c r="R783">
        <v>-9477.14</v>
      </c>
      <c r="S783">
        <v>-632.07899999999995</v>
      </c>
      <c r="T783">
        <v>-3357.92</v>
      </c>
    </row>
    <row r="784" spans="1:20" x14ac:dyDescent="0.15">
      <c r="A784">
        <v>780</v>
      </c>
      <c r="B784">
        <v>1</v>
      </c>
      <c r="C784">
        <v>-8549.39</v>
      </c>
      <c r="D784">
        <v>343.42</v>
      </c>
      <c r="E784">
        <v>-5319.48</v>
      </c>
      <c r="F784">
        <v>3356.68</v>
      </c>
      <c r="G784">
        <v>106.226</v>
      </c>
      <c r="H784">
        <v>-2495.66</v>
      </c>
      <c r="I784">
        <v>-7078.23</v>
      </c>
      <c r="J784">
        <v>-3160.39</v>
      </c>
      <c r="K784">
        <v>976.73699999999997</v>
      </c>
      <c r="L784">
        <v>-7326.14</v>
      </c>
      <c r="M784">
        <v>-1416.73</v>
      </c>
      <c r="N784">
        <v>-2652.27</v>
      </c>
      <c r="O784">
        <v>-7501.9</v>
      </c>
      <c r="P784">
        <v>-1065.23</v>
      </c>
      <c r="Q784">
        <v>-761.48</v>
      </c>
      <c r="R784">
        <v>-9155.66</v>
      </c>
      <c r="S784">
        <v>-626.63599999999997</v>
      </c>
      <c r="T784">
        <v>-3368.81</v>
      </c>
    </row>
    <row r="785" spans="1:20" x14ac:dyDescent="0.15">
      <c r="A785">
        <v>781</v>
      </c>
      <c r="B785">
        <v>0</v>
      </c>
      <c r="C785">
        <v>-8657.02</v>
      </c>
      <c r="D785">
        <v>-561.14599999999996</v>
      </c>
      <c r="E785">
        <v>-5711.89</v>
      </c>
      <c r="F785">
        <v>2547.4499999999998</v>
      </c>
      <c r="G785">
        <v>281.97699999999998</v>
      </c>
      <c r="H785">
        <v>-2356.6</v>
      </c>
      <c r="I785">
        <v>-6852.09</v>
      </c>
      <c r="J785">
        <v>-3149.51</v>
      </c>
      <c r="K785">
        <v>930.38499999999999</v>
      </c>
      <c r="L785">
        <v>-7179.01</v>
      </c>
      <c r="M785">
        <v>-1393.56</v>
      </c>
      <c r="N785">
        <v>-2686.34</v>
      </c>
      <c r="O785">
        <v>-7185.86</v>
      </c>
      <c r="P785">
        <v>-1341.76</v>
      </c>
      <c r="Q785">
        <v>-840.48900000000003</v>
      </c>
      <c r="R785">
        <v>-8816.4500000000007</v>
      </c>
      <c r="S785">
        <v>-581.68799999999999</v>
      </c>
      <c r="T785">
        <v>-3431.49</v>
      </c>
    </row>
    <row r="786" spans="1:20" x14ac:dyDescent="0.15">
      <c r="A786">
        <v>782</v>
      </c>
      <c r="B786">
        <v>1</v>
      </c>
      <c r="C786">
        <v>-8701.9699999999993</v>
      </c>
      <c r="D786">
        <v>-1133.3499999999999</v>
      </c>
      <c r="E786">
        <v>-5560.72</v>
      </c>
      <c r="F786">
        <v>2281.62</v>
      </c>
      <c r="G786">
        <v>283.38400000000001</v>
      </c>
      <c r="H786">
        <v>-2814.33</v>
      </c>
      <c r="I786">
        <v>-6694.07</v>
      </c>
      <c r="J786">
        <v>-3059.61</v>
      </c>
      <c r="K786">
        <v>1093.8499999999999</v>
      </c>
      <c r="L786">
        <v>-7083.67</v>
      </c>
      <c r="M786">
        <v>-1467.12</v>
      </c>
      <c r="N786">
        <v>-2697.22</v>
      </c>
      <c r="O786">
        <v>-6891.59</v>
      </c>
      <c r="P786">
        <v>-1580.2</v>
      </c>
      <c r="Q786">
        <v>-908.61300000000006</v>
      </c>
      <c r="R786">
        <v>-8579.42</v>
      </c>
      <c r="S786">
        <v>-497.23599999999999</v>
      </c>
      <c r="T786">
        <v>-3397.42</v>
      </c>
    </row>
    <row r="787" spans="1:20" x14ac:dyDescent="0.15">
      <c r="A787">
        <v>783</v>
      </c>
      <c r="B787">
        <v>0</v>
      </c>
      <c r="C787">
        <v>-8786.42</v>
      </c>
      <c r="D787">
        <v>-1276.45</v>
      </c>
      <c r="E787">
        <v>-5216.0600000000004</v>
      </c>
      <c r="F787">
        <v>3104.37</v>
      </c>
      <c r="G787">
        <v>24.588000000000001</v>
      </c>
      <c r="H787">
        <v>-3126.33</v>
      </c>
      <c r="I787">
        <v>-6552.38</v>
      </c>
      <c r="J787">
        <v>-2879.83</v>
      </c>
      <c r="K787">
        <v>1285.93</v>
      </c>
      <c r="L787">
        <v>-6902.48</v>
      </c>
      <c r="M787">
        <v>-1517.51</v>
      </c>
      <c r="N787">
        <v>-2776.23</v>
      </c>
      <c r="O787">
        <v>-6728.13</v>
      </c>
      <c r="P787">
        <v>-1552.99</v>
      </c>
      <c r="Q787">
        <v>-930.38199999999995</v>
      </c>
      <c r="R787">
        <v>-8336.9500000000007</v>
      </c>
      <c r="S787">
        <v>-389.60700000000003</v>
      </c>
      <c r="T787">
        <v>-3386.54</v>
      </c>
    </row>
    <row r="788" spans="1:20" x14ac:dyDescent="0.15">
      <c r="A788">
        <v>784</v>
      </c>
      <c r="B788">
        <v>1</v>
      </c>
      <c r="C788">
        <v>-8861.4</v>
      </c>
      <c r="D788">
        <v>-1057.1600000000001</v>
      </c>
      <c r="E788">
        <v>-4977.62</v>
      </c>
      <c r="F788">
        <v>4044.42</v>
      </c>
      <c r="G788">
        <v>-370.45699999999999</v>
      </c>
      <c r="H788">
        <v>-3171.28</v>
      </c>
      <c r="I788">
        <v>-6480.22</v>
      </c>
      <c r="J788">
        <v>-2591</v>
      </c>
      <c r="K788">
        <v>1433.06</v>
      </c>
      <c r="L788">
        <v>-6801.7</v>
      </c>
      <c r="M788">
        <v>-1619.7</v>
      </c>
      <c r="N788">
        <v>-2871.56</v>
      </c>
      <c r="O788">
        <v>-6585.03</v>
      </c>
      <c r="P788">
        <v>-1393.56</v>
      </c>
      <c r="Q788">
        <v>-1077.52</v>
      </c>
      <c r="R788">
        <v>-8054.98</v>
      </c>
      <c r="S788">
        <v>-350.10300000000001</v>
      </c>
      <c r="T788">
        <v>-3312.97</v>
      </c>
    </row>
    <row r="789" spans="1:20" x14ac:dyDescent="0.15">
      <c r="A789">
        <v>785</v>
      </c>
      <c r="B789">
        <v>0</v>
      </c>
      <c r="C789">
        <v>-8658.44</v>
      </c>
      <c r="D789">
        <v>-750.59400000000005</v>
      </c>
      <c r="E789">
        <v>-4993.95</v>
      </c>
      <c r="F789">
        <v>4395.93</v>
      </c>
      <c r="G789">
        <v>-738.29600000000005</v>
      </c>
      <c r="H789">
        <v>-3272.05</v>
      </c>
      <c r="I789">
        <v>-6220.01</v>
      </c>
      <c r="J789">
        <v>-2477.9299999999998</v>
      </c>
      <c r="K789">
        <v>1479.42</v>
      </c>
      <c r="L789">
        <v>-6581</v>
      </c>
      <c r="M789">
        <v>-1625.14</v>
      </c>
      <c r="N789">
        <v>-3074.53</v>
      </c>
      <c r="O789">
        <v>-6749.9</v>
      </c>
      <c r="P789">
        <v>-1450.8</v>
      </c>
      <c r="Q789">
        <v>-1172.8499999999999</v>
      </c>
      <c r="R789">
        <v>-7749.82</v>
      </c>
      <c r="S789">
        <v>-305.15699999999998</v>
      </c>
      <c r="T789">
        <v>-3278.91</v>
      </c>
    </row>
    <row r="790" spans="1:20" x14ac:dyDescent="0.15">
      <c r="A790">
        <v>786</v>
      </c>
      <c r="B790">
        <v>1</v>
      </c>
      <c r="C790">
        <v>-8443.17</v>
      </c>
      <c r="D790">
        <v>-805.00400000000002</v>
      </c>
      <c r="E790">
        <v>-5123.34</v>
      </c>
      <c r="F790">
        <v>4469.5</v>
      </c>
      <c r="G790">
        <v>-930.37699999999995</v>
      </c>
      <c r="H790">
        <v>-3552.61</v>
      </c>
      <c r="I790">
        <v>-6072.88</v>
      </c>
      <c r="J790">
        <v>-2393.48</v>
      </c>
      <c r="K790">
        <v>1354.05</v>
      </c>
      <c r="L790">
        <v>-6478.81</v>
      </c>
      <c r="M790">
        <v>-1664.65</v>
      </c>
      <c r="N790">
        <v>-3262.59</v>
      </c>
      <c r="O790">
        <v>-6677.75</v>
      </c>
      <c r="P790">
        <v>-1371.79</v>
      </c>
      <c r="Q790">
        <v>-1343.17</v>
      </c>
      <c r="R790">
        <v>-7512.8</v>
      </c>
      <c r="S790">
        <v>-226.148</v>
      </c>
      <c r="T790">
        <v>-3278.91</v>
      </c>
    </row>
    <row r="791" spans="1:20" x14ac:dyDescent="0.15">
      <c r="A791">
        <v>787</v>
      </c>
      <c r="B791">
        <v>0</v>
      </c>
      <c r="C791">
        <v>-8380.49</v>
      </c>
      <c r="D791">
        <v>-1194.6099999999999</v>
      </c>
      <c r="E791">
        <v>-5337.19</v>
      </c>
      <c r="F791">
        <v>4552.53</v>
      </c>
      <c r="G791">
        <v>-1104.72</v>
      </c>
      <c r="H791">
        <v>-4078.47</v>
      </c>
      <c r="I791">
        <v>-5950.34</v>
      </c>
      <c r="J791">
        <v>-2258.64</v>
      </c>
      <c r="K791">
        <v>1422.18</v>
      </c>
      <c r="L791">
        <v>-6462.49</v>
      </c>
      <c r="M791">
        <v>-1704.15</v>
      </c>
      <c r="N791">
        <v>-3160.39</v>
      </c>
      <c r="O791">
        <v>-6363.13</v>
      </c>
      <c r="P791">
        <v>-1276.46</v>
      </c>
      <c r="Q791">
        <v>-1315.96</v>
      </c>
      <c r="R791">
        <v>-7275.77</v>
      </c>
      <c r="S791">
        <v>-152.57900000000001</v>
      </c>
      <c r="T791">
        <v>-3273.47</v>
      </c>
    </row>
    <row r="792" spans="1:20" x14ac:dyDescent="0.15">
      <c r="A792">
        <v>788</v>
      </c>
      <c r="B792">
        <v>1</v>
      </c>
      <c r="C792">
        <v>-8425.43</v>
      </c>
      <c r="D792">
        <v>-1533.83</v>
      </c>
      <c r="E792">
        <v>-5653.22</v>
      </c>
      <c r="F792">
        <v>4859.1099999999997</v>
      </c>
      <c r="G792">
        <v>-1332.29</v>
      </c>
      <c r="H792">
        <v>-4444.8900000000003</v>
      </c>
      <c r="I792">
        <v>-5566.18</v>
      </c>
      <c r="J792">
        <v>-2037.94</v>
      </c>
      <c r="K792">
        <v>1416.74</v>
      </c>
      <c r="L792">
        <v>-6338.53</v>
      </c>
      <c r="M792">
        <v>-1743.66</v>
      </c>
      <c r="N792">
        <v>-3165.83</v>
      </c>
      <c r="O792">
        <v>-5902.56</v>
      </c>
      <c r="P792">
        <v>-1089.82</v>
      </c>
      <c r="Q792">
        <v>-1167.4000000000001</v>
      </c>
      <c r="R792">
        <v>-7033.3</v>
      </c>
      <c r="S792">
        <v>-107.634</v>
      </c>
      <c r="T792">
        <v>-3228.52</v>
      </c>
    </row>
    <row r="793" spans="1:20" x14ac:dyDescent="0.15">
      <c r="A793">
        <v>789</v>
      </c>
      <c r="B793">
        <v>0</v>
      </c>
      <c r="C793">
        <v>-8509.8799999999992</v>
      </c>
      <c r="D793">
        <v>-1732.78</v>
      </c>
      <c r="E793">
        <v>-5909.42</v>
      </c>
      <c r="F793">
        <v>4864.55</v>
      </c>
      <c r="G793">
        <v>-1247.8399999999999</v>
      </c>
      <c r="H793">
        <v>-4879.4399999999996</v>
      </c>
      <c r="I793">
        <v>-5282.78</v>
      </c>
      <c r="J793">
        <v>-1908.54</v>
      </c>
      <c r="K793">
        <v>1371.79</v>
      </c>
      <c r="L793">
        <v>-6191.39</v>
      </c>
      <c r="M793">
        <v>-1761.4</v>
      </c>
      <c r="N793">
        <v>-3221.66</v>
      </c>
      <c r="O793">
        <v>-6026.51</v>
      </c>
      <c r="P793">
        <v>-993.06299999999999</v>
      </c>
      <c r="Q793">
        <v>-1314.54</v>
      </c>
      <c r="R793">
        <v>-6767.65</v>
      </c>
      <c r="S793">
        <v>-34.065100000000001</v>
      </c>
      <c r="T793">
        <v>-3165.83</v>
      </c>
    </row>
    <row r="794" spans="1:20" x14ac:dyDescent="0.15">
      <c r="A794">
        <v>790</v>
      </c>
      <c r="B794">
        <v>1</v>
      </c>
      <c r="C794">
        <v>-8606.6299999999992</v>
      </c>
      <c r="D794">
        <v>-1638.88</v>
      </c>
      <c r="E794">
        <v>-5763.71</v>
      </c>
      <c r="F794">
        <v>4969.32</v>
      </c>
      <c r="G794">
        <v>-1140.2</v>
      </c>
      <c r="H794">
        <v>-5232.3999999999996</v>
      </c>
      <c r="I794">
        <v>-5203.7700000000004</v>
      </c>
      <c r="J794">
        <v>-1716.46</v>
      </c>
      <c r="K794">
        <v>1325.42</v>
      </c>
      <c r="L794">
        <v>-6117.83</v>
      </c>
      <c r="M794">
        <v>-1653.77</v>
      </c>
      <c r="N794">
        <v>-3363.36</v>
      </c>
      <c r="O794">
        <v>-6168.21</v>
      </c>
      <c r="P794">
        <v>-1038.01</v>
      </c>
      <c r="Q794">
        <v>-1393.55</v>
      </c>
      <c r="R794">
        <v>-6570.13</v>
      </c>
      <c r="S794">
        <v>5.4394900000000002</v>
      </c>
      <c r="T794">
        <v>-3178.14</v>
      </c>
    </row>
    <row r="795" spans="1:20" x14ac:dyDescent="0.15">
      <c r="A795">
        <v>791</v>
      </c>
      <c r="B795">
        <v>0</v>
      </c>
      <c r="C795">
        <v>-8561.69</v>
      </c>
      <c r="D795">
        <v>-1188.01</v>
      </c>
      <c r="E795">
        <v>-5431.35</v>
      </c>
      <c r="F795">
        <v>5531.84</v>
      </c>
      <c r="G795">
        <v>-1122.46</v>
      </c>
      <c r="H795">
        <v>-5063.5</v>
      </c>
      <c r="I795">
        <v>-5141.08</v>
      </c>
      <c r="J795">
        <v>-1569.32</v>
      </c>
      <c r="K795">
        <v>1434.49</v>
      </c>
      <c r="L795">
        <v>-6078.32</v>
      </c>
      <c r="M795">
        <v>-1619.7</v>
      </c>
      <c r="N795">
        <v>-3413.74</v>
      </c>
      <c r="O795">
        <v>-6229.47</v>
      </c>
      <c r="P795">
        <v>-1111.58</v>
      </c>
      <c r="Q795">
        <v>-1505.2</v>
      </c>
      <c r="R795">
        <v>-6378.04</v>
      </c>
      <c r="S795">
        <v>44.944000000000003</v>
      </c>
      <c r="T795">
        <v>-3041.88</v>
      </c>
    </row>
    <row r="796" spans="1:20" x14ac:dyDescent="0.15">
      <c r="A796">
        <v>792</v>
      </c>
      <c r="B796">
        <v>1</v>
      </c>
      <c r="C796">
        <v>-8520.75</v>
      </c>
      <c r="D796">
        <v>-683.89499999999998</v>
      </c>
      <c r="E796">
        <v>-4958.7299999999996</v>
      </c>
      <c r="F796">
        <v>6373.74</v>
      </c>
      <c r="G796">
        <v>-1268.1600000000001</v>
      </c>
      <c r="H796">
        <v>-4842.79</v>
      </c>
      <c r="I796">
        <v>-5164.2700000000004</v>
      </c>
      <c r="J796">
        <v>-1495.75</v>
      </c>
      <c r="K796">
        <v>1247.8399999999999</v>
      </c>
      <c r="L796">
        <v>-6033.38</v>
      </c>
      <c r="M796">
        <v>-1619.7</v>
      </c>
      <c r="N796">
        <v>-3543.13</v>
      </c>
      <c r="O796">
        <v>-6432.43</v>
      </c>
      <c r="P796">
        <v>-1134.77</v>
      </c>
      <c r="Q796">
        <v>-1783.16</v>
      </c>
      <c r="R796">
        <v>-6225.46</v>
      </c>
      <c r="S796">
        <v>89.887299999999996</v>
      </c>
      <c r="T796">
        <v>-3036.44</v>
      </c>
    </row>
    <row r="797" spans="1:20" x14ac:dyDescent="0.15">
      <c r="A797">
        <v>793</v>
      </c>
      <c r="B797">
        <v>0</v>
      </c>
      <c r="C797">
        <v>-8712.84</v>
      </c>
      <c r="D797">
        <v>-529.87900000000002</v>
      </c>
      <c r="E797">
        <v>-4291.16</v>
      </c>
      <c r="F797">
        <v>7023.57</v>
      </c>
      <c r="G797">
        <v>-1589.64</v>
      </c>
      <c r="H797">
        <v>-4746.03</v>
      </c>
      <c r="I797">
        <v>-5058.07</v>
      </c>
      <c r="J797">
        <v>-1445.37</v>
      </c>
      <c r="K797">
        <v>1172.83</v>
      </c>
      <c r="L797">
        <v>-5965.24</v>
      </c>
      <c r="M797">
        <v>-1619.7</v>
      </c>
      <c r="N797">
        <v>-3724.34</v>
      </c>
      <c r="O797">
        <v>-6636.83</v>
      </c>
      <c r="P797">
        <v>-1055.76</v>
      </c>
      <c r="Q797">
        <v>-1811.79</v>
      </c>
      <c r="R797">
        <v>-6112.39</v>
      </c>
      <c r="S797">
        <v>163.458</v>
      </c>
      <c r="T797">
        <v>-3002.37</v>
      </c>
    </row>
    <row r="798" spans="1:20" x14ac:dyDescent="0.15">
      <c r="A798">
        <v>794</v>
      </c>
      <c r="B798">
        <v>1</v>
      </c>
      <c r="C798">
        <v>-8854.5400000000009</v>
      </c>
      <c r="D798">
        <v>-681.02099999999996</v>
      </c>
      <c r="E798">
        <v>-3945.05</v>
      </c>
      <c r="F798">
        <v>7531.69</v>
      </c>
      <c r="G798">
        <v>-1945.18</v>
      </c>
      <c r="H798">
        <v>-4774.66</v>
      </c>
      <c r="I798">
        <v>-4825.04</v>
      </c>
      <c r="J798">
        <v>-1348.61</v>
      </c>
      <c r="K798">
        <v>1359.48</v>
      </c>
      <c r="L798">
        <v>-5959.81</v>
      </c>
      <c r="M798">
        <v>-1614.26</v>
      </c>
      <c r="N798">
        <v>-3787.04</v>
      </c>
      <c r="O798">
        <v>-6620.51</v>
      </c>
      <c r="P798">
        <v>-976.74699999999996</v>
      </c>
      <c r="Q798">
        <v>-1777.72</v>
      </c>
      <c r="R798">
        <v>-6044.25</v>
      </c>
      <c r="S798">
        <v>208.40100000000001</v>
      </c>
      <c r="T798">
        <v>-2996.94</v>
      </c>
    </row>
    <row r="799" spans="1:20" x14ac:dyDescent="0.15">
      <c r="A799">
        <v>795</v>
      </c>
      <c r="B799">
        <v>0</v>
      </c>
      <c r="C799">
        <v>-8894.0499999999993</v>
      </c>
      <c r="D799">
        <v>-1042</v>
      </c>
      <c r="E799">
        <v>-3949.05</v>
      </c>
      <c r="F799">
        <v>8027.49</v>
      </c>
      <c r="G799">
        <v>-2251.7800000000002</v>
      </c>
      <c r="H799">
        <v>-4713.3999999999996</v>
      </c>
      <c r="I799">
        <v>-4875.42</v>
      </c>
      <c r="J799">
        <v>-1388.11</v>
      </c>
      <c r="K799">
        <v>1478</v>
      </c>
      <c r="L799">
        <v>-5925.74</v>
      </c>
      <c r="M799">
        <v>-1574.76</v>
      </c>
      <c r="N799">
        <v>-3758.41</v>
      </c>
      <c r="O799">
        <v>-6545.5</v>
      </c>
      <c r="P799">
        <v>-881.42499999999995</v>
      </c>
      <c r="Q799">
        <v>-1804.91</v>
      </c>
      <c r="R799">
        <v>-6038.82</v>
      </c>
      <c r="S799">
        <v>276.53500000000003</v>
      </c>
      <c r="T799">
        <v>-2951.99</v>
      </c>
    </row>
    <row r="800" spans="1:20" x14ac:dyDescent="0.15">
      <c r="A800">
        <v>796</v>
      </c>
      <c r="B800">
        <v>1</v>
      </c>
      <c r="C800">
        <v>-8928.11</v>
      </c>
      <c r="D800">
        <v>-1404.42</v>
      </c>
      <c r="E800">
        <v>-4231.0200000000004</v>
      </c>
      <c r="F800">
        <v>8686.75</v>
      </c>
      <c r="G800">
        <v>-2213.7199999999998</v>
      </c>
      <c r="H800">
        <v>-4553.9399999999996</v>
      </c>
      <c r="I800">
        <v>-4988.5</v>
      </c>
      <c r="J800">
        <v>-1422.18</v>
      </c>
      <c r="K800">
        <v>1596.51</v>
      </c>
      <c r="L800">
        <v>-5914.87</v>
      </c>
      <c r="M800">
        <v>-1540.69</v>
      </c>
      <c r="N800">
        <v>-3803.35</v>
      </c>
      <c r="O800">
        <v>-6732.15</v>
      </c>
      <c r="P800">
        <v>-667.59100000000001</v>
      </c>
      <c r="Q800">
        <v>-1997</v>
      </c>
      <c r="R800">
        <v>-6010.19</v>
      </c>
      <c r="S800">
        <v>271.09699999999998</v>
      </c>
      <c r="T800">
        <v>-2889.3</v>
      </c>
    </row>
    <row r="801" spans="1:20" x14ac:dyDescent="0.15">
      <c r="A801">
        <v>797</v>
      </c>
      <c r="B801">
        <v>0</v>
      </c>
      <c r="C801">
        <v>-8933.5499999999993</v>
      </c>
      <c r="D801">
        <v>-1567.88</v>
      </c>
      <c r="E801">
        <v>-4547.0600000000004</v>
      </c>
      <c r="F801">
        <v>9576.15</v>
      </c>
      <c r="G801">
        <v>-1953.5</v>
      </c>
      <c r="H801">
        <v>-4687.32</v>
      </c>
      <c r="I801">
        <v>-5045.76</v>
      </c>
      <c r="J801">
        <v>-1400.43</v>
      </c>
      <c r="K801">
        <v>1736.77</v>
      </c>
      <c r="L801">
        <v>-5852.17</v>
      </c>
      <c r="M801">
        <v>-1557</v>
      </c>
      <c r="N801">
        <v>-3876.92</v>
      </c>
      <c r="O801">
        <v>-6839.79</v>
      </c>
      <c r="P801">
        <v>-373.30200000000002</v>
      </c>
      <c r="Q801">
        <v>-2144.14</v>
      </c>
      <c r="R801">
        <v>-6038.82</v>
      </c>
      <c r="S801">
        <v>231.59299999999999</v>
      </c>
      <c r="T801">
        <v>-2923.36</v>
      </c>
    </row>
    <row r="802" spans="1:20" x14ac:dyDescent="0.15">
      <c r="A802">
        <v>798</v>
      </c>
      <c r="B802">
        <v>1</v>
      </c>
      <c r="C802">
        <v>-8956.75</v>
      </c>
      <c r="D802">
        <v>-1749.09</v>
      </c>
      <c r="E802">
        <v>-4884.84</v>
      </c>
      <c r="F802">
        <v>10872.9</v>
      </c>
      <c r="G802">
        <v>-1871.59</v>
      </c>
      <c r="H802">
        <v>-5172.24</v>
      </c>
      <c r="I802">
        <v>-4988.49</v>
      </c>
      <c r="J802">
        <v>-1236.98</v>
      </c>
      <c r="K802">
        <v>1975.25</v>
      </c>
      <c r="L802">
        <v>-5869.93</v>
      </c>
      <c r="M802">
        <v>-1659.21</v>
      </c>
      <c r="N802">
        <v>-3932.73</v>
      </c>
      <c r="O802">
        <v>-6873.86</v>
      </c>
      <c r="P802">
        <v>-226.15700000000001</v>
      </c>
      <c r="Q802">
        <v>-2234.02</v>
      </c>
      <c r="R802">
        <v>-5993.88</v>
      </c>
      <c r="S802">
        <v>186.65199999999999</v>
      </c>
      <c r="T802">
        <v>-2923.36</v>
      </c>
    </row>
    <row r="803" spans="1:20" x14ac:dyDescent="0.15">
      <c r="A803">
        <v>799</v>
      </c>
      <c r="B803">
        <v>0</v>
      </c>
      <c r="C803">
        <v>-8861.43</v>
      </c>
      <c r="D803">
        <v>-1822.66</v>
      </c>
      <c r="E803">
        <v>-5342.58</v>
      </c>
      <c r="F803">
        <v>12395.8</v>
      </c>
      <c r="G803">
        <v>-2380.79</v>
      </c>
      <c r="H803">
        <v>-5692.69</v>
      </c>
      <c r="I803">
        <v>-5051.2</v>
      </c>
      <c r="J803">
        <v>-1055.76</v>
      </c>
      <c r="K803">
        <v>1986.12</v>
      </c>
      <c r="L803">
        <v>-5762.28</v>
      </c>
      <c r="M803">
        <v>-1659.21</v>
      </c>
      <c r="N803">
        <v>-4096.1899999999996</v>
      </c>
      <c r="O803">
        <v>-6841.24</v>
      </c>
      <c r="P803">
        <v>-152.584</v>
      </c>
      <c r="Q803">
        <v>-2370.3000000000002</v>
      </c>
      <c r="R803">
        <v>-5931.18</v>
      </c>
      <c r="S803">
        <v>123.95099999999999</v>
      </c>
      <c r="T803">
        <v>-2917.93</v>
      </c>
    </row>
    <row r="804" spans="1:20" x14ac:dyDescent="0.15">
      <c r="A804">
        <v>800</v>
      </c>
      <c r="B804">
        <v>1</v>
      </c>
      <c r="C804">
        <v>-8658.4699999999993</v>
      </c>
      <c r="D804">
        <v>-1856.73</v>
      </c>
      <c r="E804">
        <v>-5692.69</v>
      </c>
      <c r="F804">
        <v>14027.8</v>
      </c>
      <c r="G804">
        <v>-3681.53</v>
      </c>
      <c r="H804">
        <v>-5997.86</v>
      </c>
      <c r="I804">
        <v>-5006.26</v>
      </c>
      <c r="J804">
        <v>-987.62300000000005</v>
      </c>
      <c r="K804">
        <v>2065.13</v>
      </c>
      <c r="L804">
        <v>-5728.21</v>
      </c>
      <c r="M804">
        <v>-1664.64</v>
      </c>
      <c r="N804">
        <v>-4282.84</v>
      </c>
      <c r="O804">
        <v>-6598.78</v>
      </c>
      <c r="P804">
        <v>-123.95</v>
      </c>
      <c r="Q804">
        <v>-2359.42</v>
      </c>
      <c r="R804">
        <v>-5976.12</v>
      </c>
      <c r="S804">
        <v>147.149</v>
      </c>
      <c r="T804">
        <v>-2872.99</v>
      </c>
    </row>
    <row r="805" spans="1:20" x14ac:dyDescent="0.15">
      <c r="A805">
        <v>801</v>
      </c>
      <c r="B805">
        <v>0</v>
      </c>
      <c r="C805">
        <v>-8443.18</v>
      </c>
      <c r="D805">
        <v>-1845.86</v>
      </c>
      <c r="E805">
        <v>-5997.85</v>
      </c>
      <c r="F805">
        <v>15418.9</v>
      </c>
      <c r="G805">
        <v>-5388.58</v>
      </c>
      <c r="H805">
        <v>-6283.8</v>
      </c>
      <c r="I805">
        <v>-4916.38</v>
      </c>
      <c r="J805">
        <v>-982.18799999999999</v>
      </c>
      <c r="K805">
        <v>2116.96</v>
      </c>
      <c r="L805">
        <v>-5728.21</v>
      </c>
      <c r="M805">
        <v>-1698.71</v>
      </c>
      <c r="N805">
        <v>-4379.6099999999997</v>
      </c>
      <c r="O805">
        <v>-6311.38</v>
      </c>
      <c r="P805">
        <v>-185.19499999999999</v>
      </c>
      <c r="Q805">
        <v>-2285.85</v>
      </c>
      <c r="R805">
        <v>-6055.12</v>
      </c>
      <c r="S805">
        <v>73.574700000000007</v>
      </c>
      <c r="T805">
        <v>-2804.85</v>
      </c>
    </row>
    <row r="806" spans="1:20" x14ac:dyDescent="0.15">
      <c r="A806">
        <v>802</v>
      </c>
      <c r="B806">
        <v>1</v>
      </c>
      <c r="C806">
        <v>-8385.92</v>
      </c>
      <c r="D806">
        <v>-1734.24</v>
      </c>
      <c r="E806">
        <v>-6185.97</v>
      </c>
      <c r="F806">
        <v>16388.7</v>
      </c>
      <c r="G806">
        <v>-6576.63</v>
      </c>
      <c r="H806">
        <v>-6892.67</v>
      </c>
      <c r="I806">
        <v>-4796.3999999999996</v>
      </c>
      <c r="J806">
        <v>-948.11800000000005</v>
      </c>
      <c r="K806">
        <v>2020.19</v>
      </c>
      <c r="L806">
        <v>-5733.65</v>
      </c>
      <c r="M806">
        <v>-1715.02</v>
      </c>
      <c r="N806">
        <v>-4334.67</v>
      </c>
      <c r="O806">
        <v>-5988.44</v>
      </c>
      <c r="P806">
        <v>-388.15300000000002</v>
      </c>
      <c r="Q806">
        <v>-2235.48</v>
      </c>
      <c r="R806">
        <v>-6134.13</v>
      </c>
      <c r="S806">
        <v>23.200700000000001</v>
      </c>
      <c r="T806">
        <v>-2804.85</v>
      </c>
    </row>
    <row r="807" spans="1:20" x14ac:dyDescent="0.15">
      <c r="A807">
        <v>803</v>
      </c>
      <c r="B807">
        <v>0</v>
      </c>
      <c r="C807">
        <v>-8475.7900000000009</v>
      </c>
      <c r="D807">
        <v>-1423.64</v>
      </c>
      <c r="E807">
        <v>-6056.59</v>
      </c>
      <c r="F807">
        <v>17505.7</v>
      </c>
      <c r="G807">
        <v>-7195.33</v>
      </c>
      <c r="H807">
        <v>-7565.72</v>
      </c>
      <c r="I807">
        <v>-4914.91</v>
      </c>
      <c r="J807">
        <v>-920.94600000000003</v>
      </c>
      <c r="K807">
        <v>2070.56</v>
      </c>
      <c r="L807">
        <v>-5784.02</v>
      </c>
      <c r="M807">
        <v>-1811.79</v>
      </c>
      <c r="N807">
        <v>-4271.97</v>
      </c>
      <c r="O807">
        <v>-5913.41</v>
      </c>
      <c r="P807">
        <v>-608.87699999999995</v>
      </c>
      <c r="Q807">
        <v>-2122.4</v>
      </c>
      <c r="R807">
        <v>-6229.45</v>
      </c>
      <c r="S807">
        <v>-84.444299999999998</v>
      </c>
      <c r="T807">
        <v>-2810.28</v>
      </c>
    </row>
    <row r="808" spans="1:20" x14ac:dyDescent="0.15">
      <c r="A808">
        <v>804</v>
      </c>
      <c r="B808">
        <v>1</v>
      </c>
      <c r="C808">
        <v>-8650.11</v>
      </c>
      <c r="D808">
        <v>-1125.3699999999999</v>
      </c>
      <c r="E808">
        <v>-5859.06</v>
      </c>
      <c r="F808">
        <v>18674.5</v>
      </c>
      <c r="G808">
        <v>-7218.53</v>
      </c>
      <c r="H808">
        <v>-7924.19</v>
      </c>
      <c r="I808">
        <v>-5049.7299999999996</v>
      </c>
      <c r="J808">
        <v>-750.59400000000005</v>
      </c>
      <c r="K808">
        <v>2189.0700000000002</v>
      </c>
      <c r="L808">
        <v>-5907.97</v>
      </c>
      <c r="M808">
        <v>-1755.99</v>
      </c>
      <c r="N808">
        <v>-4316.91</v>
      </c>
      <c r="O808">
        <v>-6148.97</v>
      </c>
      <c r="P808">
        <v>-727.39099999999996</v>
      </c>
      <c r="Q808">
        <v>-2054.2600000000002</v>
      </c>
      <c r="R808">
        <v>-6432.4</v>
      </c>
      <c r="S808">
        <v>-118.515</v>
      </c>
      <c r="T808">
        <v>-2844.35</v>
      </c>
    </row>
    <row r="809" spans="1:20" x14ac:dyDescent="0.15">
      <c r="A809">
        <v>805</v>
      </c>
      <c r="B809">
        <v>0</v>
      </c>
      <c r="C809">
        <v>-8921.2099999999991</v>
      </c>
      <c r="D809">
        <v>-696.25699999999995</v>
      </c>
      <c r="E809">
        <v>-5705.01</v>
      </c>
      <c r="F809">
        <v>19643.3</v>
      </c>
      <c r="G809">
        <v>-7193.86</v>
      </c>
      <c r="H809">
        <v>-7740.47</v>
      </c>
      <c r="I809">
        <v>-5275.89</v>
      </c>
      <c r="J809">
        <v>-766.89499999999998</v>
      </c>
      <c r="K809">
        <v>2318.4499999999998</v>
      </c>
      <c r="L809">
        <v>-6071.42</v>
      </c>
      <c r="M809">
        <v>-1614.27</v>
      </c>
      <c r="N809">
        <v>-4390.4799999999996</v>
      </c>
      <c r="O809">
        <v>-6601.29</v>
      </c>
      <c r="P809">
        <v>-818.73599999999999</v>
      </c>
      <c r="Q809">
        <v>-2037.96</v>
      </c>
      <c r="R809">
        <v>-6685.73</v>
      </c>
      <c r="S809">
        <v>-123.94799999999999</v>
      </c>
      <c r="T809">
        <v>-2844.35</v>
      </c>
    </row>
    <row r="810" spans="1:20" x14ac:dyDescent="0.15">
      <c r="A810">
        <v>806</v>
      </c>
      <c r="B810">
        <v>1</v>
      </c>
      <c r="C810">
        <v>-9147.3700000000008</v>
      </c>
      <c r="D810">
        <v>-328.37799999999999</v>
      </c>
      <c r="E810">
        <v>-5834.39</v>
      </c>
      <c r="F810">
        <v>19960.900000000001</v>
      </c>
      <c r="G810">
        <v>-7569.66</v>
      </c>
      <c r="H810">
        <v>-7131.6</v>
      </c>
      <c r="I810">
        <v>-5433.91</v>
      </c>
      <c r="J810">
        <v>-896.27499999999998</v>
      </c>
      <c r="K810">
        <v>2510.54</v>
      </c>
      <c r="L810">
        <v>-6279.81</v>
      </c>
      <c r="M810">
        <v>-1547.6</v>
      </c>
      <c r="N810">
        <v>-4429.99</v>
      </c>
      <c r="O810">
        <v>-6906.46</v>
      </c>
      <c r="P810">
        <v>-766.89300000000003</v>
      </c>
      <c r="Q810">
        <v>-1946.61</v>
      </c>
      <c r="R810">
        <v>-7041.27</v>
      </c>
      <c r="S810">
        <v>-168.886</v>
      </c>
      <c r="T810">
        <v>-2844.35</v>
      </c>
    </row>
    <row r="811" spans="1:20" x14ac:dyDescent="0.15">
      <c r="A811">
        <v>807</v>
      </c>
      <c r="B811">
        <v>0</v>
      </c>
      <c r="C811">
        <v>-9316.26</v>
      </c>
      <c r="D811">
        <v>-196.05</v>
      </c>
      <c r="E811">
        <v>-6004.75</v>
      </c>
      <c r="F811">
        <v>20029</v>
      </c>
      <c r="G811">
        <v>-8325.68</v>
      </c>
      <c r="H811">
        <v>-6404.22</v>
      </c>
      <c r="I811">
        <v>-5597.36</v>
      </c>
      <c r="J811">
        <v>-1104.6600000000001</v>
      </c>
      <c r="K811">
        <v>2657.7</v>
      </c>
      <c r="L811">
        <v>-6550.91</v>
      </c>
      <c r="M811">
        <v>-1332.3</v>
      </c>
      <c r="N811">
        <v>-4458.62</v>
      </c>
      <c r="O811">
        <v>-7110.89</v>
      </c>
      <c r="P811">
        <v>-852.81</v>
      </c>
      <c r="Q811">
        <v>-2014.75</v>
      </c>
      <c r="R811">
        <v>-7396.81</v>
      </c>
      <c r="S811">
        <v>-247.89500000000001</v>
      </c>
      <c r="T811">
        <v>-2855.22</v>
      </c>
    </row>
    <row r="812" spans="1:20" x14ac:dyDescent="0.15">
      <c r="A812">
        <v>808</v>
      </c>
      <c r="B812">
        <v>1</v>
      </c>
      <c r="C812">
        <v>-9542.42</v>
      </c>
      <c r="D812">
        <v>-456.28399999999999</v>
      </c>
      <c r="E812">
        <v>-5961.29</v>
      </c>
      <c r="F812">
        <v>20029</v>
      </c>
      <c r="G812">
        <v>-9164.67</v>
      </c>
      <c r="H812">
        <v>-5574.63</v>
      </c>
      <c r="I812">
        <v>-5789.45</v>
      </c>
      <c r="J812">
        <v>-1381.19</v>
      </c>
      <c r="K812">
        <v>2731.27</v>
      </c>
      <c r="L812">
        <v>-6771.64</v>
      </c>
      <c r="M812">
        <v>-1237</v>
      </c>
      <c r="N812">
        <v>-4413.6899999999996</v>
      </c>
      <c r="O812">
        <v>-7105.45</v>
      </c>
      <c r="P812">
        <v>-750.59400000000005</v>
      </c>
      <c r="Q812">
        <v>-1993.02</v>
      </c>
      <c r="R812">
        <v>-7725.19</v>
      </c>
      <c r="S812">
        <v>-326.904</v>
      </c>
      <c r="T812">
        <v>-2950.53</v>
      </c>
    </row>
    <row r="813" spans="1:20" x14ac:dyDescent="0.15">
      <c r="A813">
        <v>809</v>
      </c>
      <c r="B813">
        <v>0</v>
      </c>
      <c r="C813">
        <v>-9722.17</v>
      </c>
      <c r="D813">
        <v>-684.91899999999998</v>
      </c>
      <c r="E813">
        <v>-5677.85</v>
      </c>
      <c r="F813">
        <v>20029</v>
      </c>
      <c r="G813">
        <v>-10413.5</v>
      </c>
      <c r="H813">
        <v>-4810.22</v>
      </c>
      <c r="I813">
        <v>-5958.33</v>
      </c>
      <c r="J813">
        <v>-1636</v>
      </c>
      <c r="K813">
        <v>2787.07</v>
      </c>
      <c r="L813">
        <v>-6917.31</v>
      </c>
      <c r="M813">
        <v>-1061.2</v>
      </c>
      <c r="N813">
        <v>-4334.68</v>
      </c>
      <c r="O813">
        <v>-7093.11</v>
      </c>
      <c r="P813">
        <v>-750.59400000000005</v>
      </c>
      <c r="Q813">
        <v>-1851.3</v>
      </c>
      <c r="R813">
        <v>-7861.48</v>
      </c>
      <c r="S813">
        <v>-395.04899999999998</v>
      </c>
      <c r="T813">
        <v>-3131.75</v>
      </c>
    </row>
    <row r="814" spans="1:20" x14ac:dyDescent="0.15">
      <c r="A814">
        <v>810</v>
      </c>
      <c r="B814">
        <v>1</v>
      </c>
      <c r="C814">
        <v>-10076.200000000001</v>
      </c>
      <c r="D814">
        <v>-1275.02</v>
      </c>
      <c r="E814">
        <v>-5587.97</v>
      </c>
      <c r="F814">
        <v>20029</v>
      </c>
      <c r="G814">
        <v>-12309.7</v>
      </c>
      <c r="H814">
        <v>-4351.47</v>
      </c>
      <c r="I814">
        <v>-6195.36</v>
      </c>
      <c r="J814">
        <v>-1759.94</v>
      </c>
      <c r="K814">
        <v>2917.93</v>
      </c>
      <c r="L814">
        <v>-7238.78</v>
      </c>
      <c r="M814">
        <v>-1010.83</v>
      </c>
      <c r="N814">
        <v>-4255.67</v>
      </c>
      <c r="O814">
        <v>-7289.15</v>
      </c>
      <c r="P814">
        <v>-777.75199999999995</v>
      </c>
      <c r="Q814">
        <v>-1800.93</v>
      </c>
      <c r="R814">
        <v>-7866.91</v>
      </c>
      <c r="S814">
        <v>-400.48099999999999</v>
      </c>
      <c r="T814">
        <v>-3194.47</v>
      </c>
    </row>
    <row r="815" spans="1:20" x14ac:dyDescent="0.15">
      <c r="A815">
        <v>811</v>
      </c>
      <c r="B815">
        <v>0</v>
      </c>
      <c r="C815">
        <v>-10647.1</v>
      </c>
      <c r="D815">
        <v>-1337.74</v>
      </c>
      <c r="E815">
        <v>-5408.23</v>
      </c>
      <c r="F815">
        <v>20029</v>
      </c>
      <c r="G815">
        <v>-14173.4</v>
      </c>
      <c r="H815">
        <v>-3402.86</v>
      </c>
      <c r="I815">
        <v>-6432.39</v>
      </c>
      <c r="J815">
        <v>-1923.39</v>
      </c>
      <c r="K815">
        <v>2889.29</v>
      </c>
      <c r="L815">
        <v>-7588.89</v>
      </c>
      <c r="M815">
        <v>-914.04499999999996</v>
      </c>
      <c r="N815">
        <v>-4187.5200000000004</v>
      </c>
      <c r="O815">
        <v>-7761.72</v>
      </c>
      <c r="P815">
        <v>-958.98099999999999</v>
      </c>
      <c r="Q815">
        <v>-1698.71</v>
      </c>
      <c r="R815">
        <v>-7900.99</v>
      </c>
      <c r="S815">
        <v>-450.84800000000001</v>
      </c>
      <c r="T815">
        <v>-3144.1</v>
      </c>
    </row>
    <row r="816" spans="1:20" x14ac:dyDescent="0.15">
      <c r="A816">
        <v>812</v>
      </c>
      <c r="B816">
        <v>1</v>
      </c>
      <c r="C816">
        <v>-11000.2</v>
      </c>
      <c r="D816">
        <v>-1243.92</v>
      </c>
      <c r="E816">
        <v>-5119.3500000000004</v>
      </c>
      <c r="F816">
        <v>19936.7</v>
      </c>
      <c r="G816">
        <v>-15696.8</v>
      </c>
      <c r="H816">
        <v>-3670.46</v>
      </c>
      <c r="I816">
        <v>-6674.84</v>
      </c>
      <c r="J816">
        <v>-2110.0500000000002</v>
      </c>
      <c r="K816">
        <v>2928.8</v>
      </c>
      <c r="L816">
        <v>-7904.93</v>
      </c>
      <c r="M816">
        <v>-942.68700000000001</v>
      </c>
      <c r="N816">
        <v>-4214.68</v>
      </c>
      <c r="O816">
        <v>-8494.52</v>
      </c>
      <c r="P816">
        <v>-1016.27</v>
      </c>
      <c r="Q816">
        <v>-1709.57</v>
      </c>
      <c r="R816">
        <v>-7911.85</v>
      </c>
      <c r="S816">
        <v>-563.93100000000004</v>
      </c>
      <c r="T816">
        <v>-3036.45</v>
      </c>
    </row>
    <row r="817" spans="1:20" x14ac:dyDescent="0.15">
      <c r="A817">
        <v>813</v>
      </c>
      <c r="B817">
        <v>0</v>
      </c>
      <c r="C817">
        <v>-10874.7</v>
      </c>
      <c r="D817">
        <v>-814.80399999999997</v>
      </c>
      <c r="E817">
        <v>-4989.97</v>
      </c>
      <c r="F817">
        <v>19167.3</v>
      </c>
      <c r="G817">
        <v>-16335.8</v>
      </c>
      <c r="H817">
        <v>-5390.87</v>
      </c>
      <c r="I817">
        <v>-6978.53</v>
      </c>
      <c r="J817">
        <v>-2201.42</v>
      </c>
      <c r="K817">
        <v>2995.45</v>
      </c>
      <c r="L817">
        <v>-8220.9599999999991</v>
      </c>
      <c r="M817">
        <v>-930.33500000000004</v>
      </c>
      <c r="N817">
        <v>-4417.63</v>
      </c>
      <c r="O817">
        <v>-9325.61</v>
      </c>
      <c r="P817">
        <v>-904.67399999999998</v>
      </c>
      <c r="Q817">
        <v>-1772.29</v>
      </c>
      <c r="R817">
        <v>-8023.44</v>
      </c>
      <c r="S817">
        <v>-642.94000000000005</v>
      </c>
      <c r="T817">
        <v>-3002.37</v>
      </c>
    </row>
    <row r="818" spans="1:20" x14ac:dyDescent="0.15">
      <c r="A818">
        <v>814</v>
      </c>
      <c r="B818">
        <v>1</v>
      </c>
      <c r="C818">
        <v>-10975.4</v>
      </c>
      <c r="D818">
        <v>-403.46800000000002</v>
      </c>
      <c r="E818">
        <v>-4852.18</v>
      </c>
      <c r="F818">
        <v>17898.7</v>
      </c>
      <c r="G818">
        <v>-16830</v>
      </c>
      <c r="H818">
        <v>-7095.54</v>
      </c>
      <c r="I818">
        <v>-7463.44</v>
      </c>
      <c r="J818">
        <v>-2133.27</v>
      </c>
      <c r="K818">
        <v>3232.48</v>
      </c>
      <c r="L818">
        <v>-8542.43</v>
      </c>
      <c r="M818">
        <v>-1072.06</v>
      </c>
      <c r="N818">
        <v>-4638.37</v>
      </c>
      <c r="O818">
        <v>-9863.8799999999992</v>
      </c>
      <c r="P818">
        <v>-594.06799999999998</v>
      </c>
      <c r="Q818">
        <v>-1743.65</v>
      </c>
      <c r="R818">
        <v>-8366.6299999999992</v>
      </c>
      <c r="S818">
        <v>-711.08900000000006</v>
      </c>
      <c r="T818">
        <v>-3018.66</v>
      </c>
    </row>
    <row r="819" spans="1:20" x14ac:dyDescent="0.15">
      <c r="A819">
        <v>815</v>
      </c>
      <c r="B819">
        <v>0</v>
      </c>
      <c r="C819">
        <v>-11299.3</v>
      </c>
      <c r="D819">
        <v>6.9266100000000002</v>
      </c>
      <c r="E819">
        <v>-5024.05</v>
      </c>
      <c r="F819">
        <v>17275.099999999999</v>
      </c>
      <c r="G819">
        <v>-17818.599999999999</v>
      </c>
      <c r="H819">
        <v>-7677.81</v>
      </c>
      <c r="I819">
        <v>-8011.08</v>
      </c>
      <c r="J819">
        <v>-2144.13</v>
      </c>
      <c r="K819">
        <v>3474.94</v>
      </c>
      <c r="L819">
        <v>-8892.5400000000009</v>
      </c>
      <c r="M819">
        <v>-1122.43</v>
      </c>
      <c r="N819">
        <v>-4773.17</v>
      </c>
      <c r="O819">
        <v>-10083.1</v>
      </c>
      <c r="P819">
        <v>-306.67700000000002</v>
      </c>
      <c r="Q819">
        <v>-1799.44</v>
      </c>
      <c r="R819">
        <v>-8896.4699999999993</v>
      </c>
      <c r="S819">
        <v>-738.23699999999997</v>
      </c>
      <c r="T819">
        <v>-3137.18</v>
      </c>
    </row>
    <row r="820" spans="1:20" x14ac:dyDescent="0.15">
      <c r="A820">
        <v>816</v>
      </c>
      <c r="B820">
        <v>1</v>
      </c>
      <c r="C820">
        <v>-12065.3</v>
      </c>
      <c r="D820">
        <v>-273.53500000000003</v>
      </c>
      <c r="E820">
        <v>-4776.17</v>
      </c>
      <c r="F820">
        <v>16213.9</v>
      </c>
      <c r="G820">
        <v>-19421.099999999999</v>
      </c>
      <c r="H820">
        <v>-7062.59</v>
      </c>
      <c r="I820">
        <v>-8508.35</v>
      </c>
      <c r="J820">
        <v>-2233.9899999999998</v>
      </c>
      <c r="K820">
        <v>3740.61</v>
      </c>
      <c r="L820">
        <v>-9186.86</v>
      </c>
      <c r="M820">
        <v>-1246.3699999999999</v>
      </c>
      <c r="N820">
        <v>-5031.91</v>
      </c>
      <c r="O820">
        <v>-10433.200000000001</v>
      </c>
      <c r="P820">
        <v>16.288</v>
      </c>
      <c r="Q820">
        <v>-1935.74</v>
      </c>
      <c r="R820">
        <v>-9501.4</v>
      </c>
      <c r="S820">
        <v>-914.04300000000001</v>
      </c>
      <c r="T820">
        <v>-3266.55</v>
      </c>
    </row>
    <row r="821" spans="1:20" x14ac:dyDescent="0.15">
      <c r="A821">
        <v>817</v>
      </c>
      <c r="B821">
        <v>0</v>
      </c>
      <c r="C821">
        <v>-12145.8</v>
      </c>
      <c r="D821">
        <v>-772.30899999999997</v>
      </c>
      <c r="E821">
        <v>-4400.41</v>
      </c>
      <c r="F821">
        <v>15327.9</v>
      </c>
      <c r="G821">
        <v>-20079.400000000001</v>
      </c>
      <c r="H821">
        <v>-5474.56</v>
      </c>
      <c r="I821">
        <v>-8881.68</v>
      </c>
      <c r="J821">
        <v>-2370.3000000000002</v>
      </c>
      <c r="K821">
        <v>3938.13</v>
      </c>
      <c r="L821">
        <v>-9334.02</v>
      </c>
      <c r="M821">
        <v>-1404.39</v>
      </c>
      <c r="N821">
        <v>-5405.24</v>
      </c>
      <c r="O821">
        <v>-10738.4</v>
      </c>
      <c r="P821">
        <v>123.944</v>
      </c>
      <c r="Q821">
        <v>-1941.17</v>
      </c>
      <c r="R821">
        <v>-9930.52</v>
      </c>
      <c r="S821">
        <v>-969.83399999999995</v>
      </c>
      <c r="T821">
        <v>-3458.64</v>
      </c>
    </row>
    <row r="822" spans="1:20" x14ac:dyDescent="0.15">
      <c r="A822">
        <v>818</v>
      </c>
      <c r="B822">
        <v>1</v>
      </c>
      <c r="C822">
        <v>-12009.5</v>
      </c>
      <c r="D822">
        <v>-914.04200000000003</v>
      </c>
      <c r="E822">
        <v>-3763.83</v>
      </c>
      <c r="F822">
        <v>15306.2</v>
      </c>
      <c r="G822">
        <v>-20152.900000000001</v>
      </c>
      <c r="H822">
        <v>-3498.74</v>
      </c>
      <c r="I822">
        <v>-9075.2800000000007</v>
      </c>
      <c r="J822">
        <v>-2326.87</v>
      </c>
      <c r="K822">
        <v>4141.08</v>
      </c>
      <c r="L822">
        <v>-9423.89</v>
      </c>
      <c r="M822">
        <v>-1540.69</v>
      </c>
      <c r="N822">
        <v>-5625.99</v>
      </c>
      <c r="O822">
        <v>-10970</v>
      </c>
      <c r="P822">
        <v>152.59100000000001</v>
      </c>
      <c r="Q822">
        <v>-1991.53</v>
      </c>
      <c r="R822">
        <v>-10303.9</v>
      </c>
      <c r="S822">
        <v>-1111.57</v>
      </c>
      <c r="T822">
        <v>-3600.38</v>
      </c>
    </row>
    <row r="823" spans="1:20" x14ac:dyDescent="0.15">
      <c r="A823">
        <v>819</v>
      </c>
      <c r="B823">
        <v>0</v>
      </c>
      <c r="C823">
        <v>-12042.1</v>
      </c>
      <c r="D823">
        <v>-904.69299999999998</v>
      </c>
      <c r="E823">
        <v>-3929.69</v>
      </c>
      <c r="F823">
        <v>15072.2</v>
      </c>
      <c r="G823">
        <v>-20187</v>
      </c>
      <c r="H823">
        <v>-2701.11</v>
      </c>
      <c r="I823">
        <v>-9017.98</v>
      </c>
      <c r="J823">
        <v>-2065.11</v>
      </c>
      <c r="K823">
        <v>4361.83</v>
      </c>
      <c r="L823">
        <v>-9560.19</v>
      </c>
      <c r="M823">
        <v>-1546.12</v>
      </c>
      <c r="N823">
        <v>-5739.07</v>
      </c>
      <c r="O823">
        <v>-11156.7</v>
      </c>
      <c r="P823">
        <v>123.943</v>
      </c>
      <c r="Q823">
        <v>-2131.7600000000002</v>
      </c>
      <c r="R823">
        <v>-10540.9</v>
      </c>
      <c r="S823">
        <v>-1145.6400000000001</v>
      </c>
      <c r="T823">
        <v>-3629.03</v>
      </c>
    </row>
    <row r="824" spans="1:20" x14ac:dyDescent="0.15">
      <c r="A824">
        <v>820</v>
      </c>
      <c r="B824">
        <v>1</v>
      </c>
      <c r="C824">
        <v>-12295.4</v>
      </c>
      <c r="D824">
        <v>-523.52300000000002</v>
      </c>
      <c r="E824">
        <v>-4695.04</v>
      </c>
      <c r="F824">
        <v>14534.8</v>
      </c>
      <c r="G824">
        <v>-20176.2</v>
      </c>
      <c r="H824">
        <v>-3177.57</v>
      </c>
      <c r="I824">
        <v>-9124.1299999999992</v>
      </c>
      <c r="J824">
        <v>-2144.12</v>
      </c>
      <c r="K824">
        <v>4474.91</v>
      </c>
      <c r="L824">
        <v>-9538.48</v>
      </c>
      <c r="M824">
        <v>-1569.34</v>
      </c>
      <c r="N824">
        <v>-5839.79</v>
      </c>
      <c r="O824">
        <v>-11275.2</v>
      </c>
      <c r="P824">
        <v>163.44800000000001</v>
      </c>
      <c r="Q824">
        <v>-2386.58</v>
      </c>
      <c r="R824">
        <v>-10750.8</v>
      </c>
      <c r="S824">
        <v>-1140.22</v>
      </c>
      <c r="T824">
        <v>-3584.09</v>
      </c>
    </row>
    <row r="825" spans="1:20" x14ac:dyDescent="0.15">
      <c r="A825">
        <v>821</v>
      </c>
      <c r="B825">
        <v>0</v>
      </c>
      <c r="C825">
        <v>-12748.6</v>
      </c>
      <c r="D825">
        <v>141.73699999999999</v>
      </c>
      <c r="E825">
        <v>-5882.58</v>
      </c>
      <c r="F825">
        <v>15267</v>
      </c>
      <c r="G825">
        <v>-19733.5</v>
      </c>
      <c r="H825">
        <v>-4550.54</v>
      </c>
      <c r="I825">
        <v>-9362.67</v>
      </c>
      <c r="J825">
        <v>-2217.6999999999998</v>
      </c>
      <c r="K825">
        <v>4543.07</v>
      </c>
      <c r="L825">
        <v>-9380.4599999999991</v>
      </c>
      <c r="M825">
        <v>-1512.04</v>
      </c>
      <c r="N825">
        <v>-6044.25</v>
      </c>
      <c r="O825">
        <v>-11382.8</v>
      </c>
      <c r="P825">
        <v>192.09700000000001</v>
      </c>
      <c r="Q825">
        <v>-2494.2399999999998</v>
      </c>
      <c r="R825">
        <v>-10784.8</v>
      </c>
      <c r="S825">
        <v>-1106.1400000000001</v>
      </c>
      <c r="T825">
        <v>-3510.51</v>
      </c>
    </row>
    <row r="826" spans="1:20" x14ac:dyDescent="0.15">
      <c r="A826">
        <v>822</v>
      </c>
      <c r="B826">
        <v>1</v>
      </c>
      <c r="C826">
        <v>-13695.8</v>
      </c>
      <c r="D826">
        <v>39.504899999999999</v>
      </c>
      <c r="E826">
        <v>-6843.2</v>
      </c>
      <c r="F826">
        <v>16635.2</v>
      </c>
      <c r="G826">
        <v>-16958.900000000001</v>
      </c>
      <c r="H826">
        <v>-7746</v>
      </c>
      <c r="I826">
        <v>-9346.39</v>
      </c>
      <c r="J826">
        <v>-2240.9299999999998</v>
      </c>
      <c r="K826">
        <v>4564.7700000000004</v>
      </c>
      <c r="L826">
        <v>-9287.57</v>
      </c>
      <c r="M826">
        <v>-1580.2</v>
      </c>
      <c r="N826">
        <v>-6022.55</v>
      </c>
      <c r="O826">
        <v>-11454.9</v>
      </c>
      <c r="P826">
        <v>120.03100000000001</v>
      </c>
      <c r="Q826">
        <v>-2490.33</v>
      </c>
      <c r="R826">
        <v>-10784.8</v>
      </c>
      <c r="S826">
        <v>-1106.1400000000001</v>
      </c>
      <c r="T826">
        <v>-3487.29</v>
      </c>
    </row>
    <row r="827" spans="1:20" x14ac:dyDescent="0.15">
      <c r="A827">
        <v>823</v>
      </c>
      <c r="B827">
        <v>0</v>
      </c>
      <c r="C827">
        <v>-13600.3</v>
      </c>
      <c r="D827">
        <v>1.51834</v>
      </c>
      <c r="E827">
        <v>-3842.18</v>
      </c>
      <c r="F827">
        <v>15007.1</v>
      </c>
      <c r="G827">
        <v>-13307.7</v>
      </c>
      <c r="H827">
        <v>-7724.75</v>
      </c>
      <c r="I827">
        <v>-9265.86</v>
      </c>
      <c r="J827">
        <v>-2199.9</v>
      </c>
      <c r="K827">
        <v>4722.79</v>
      </c>
      <c r="L827">
        <v>-9679.58</v>
      </c>
      <c r="M827">
        <v>-1580.2</v>
      </c>
      <c r="N827">
        <v>-5848.25</v>
      </c>
      <c r="O827">
        <v>-11764</v>
      </c>
      <c r="P827">
        <v>-167.35499999999999</v>
      </c>
      <c r="Q827">
        <v>-2137.8200000000002</v>
      </c>
      <c r="R827">
        <v>-10817.4</v>
      </c>
      <c r="S827">
        <v>-1106.1400000000001</v>
      </c>
      <c r="T827">
        <v>-3550.02</v>
      </c>
    </row>
    <row r="828" spans="1:20" x14ac:dyDescent="0.15">
      <c r="A828">
        <v>824</v>
      </c>
      <c r="B828">
        <v>1</v>
      </c>
      <c r="C828">
        <v>-12066.1</v>
      </c>
      <c r="D828">
        <v>-123.07899999999999</v>
      </c>
      <c r="E828">
        <v>-5202.4799999999996</v>
      </c>
      <c r="F828">
        <v>13773.1</v>
      </c>
      <c r="G828">
        <v>-4868.3500000000004</v>
      </c>
      <c r="H828">
        <v>-11276.4</v>
      </c>
      <c r="I828">
        <v>-9440.16</v>
      </c>
      <c r="J828">
        <v>-2419.13</v>
      </c>
      <c r="K828">
        <v>4859.1099999999997</v>
      </c>
      <c r="L828">
        <v>-10711.5</v>
      </c>
      <c r="M828">
        <v>-1601.9</v>
      </c>
      <c r="N828">
        <v>-5555.44</v>
      </c>
      <c r="O828">
        <v>-12266.7</v>
      </c>
      <c r="P828">
        <v>-528.32100000000003</v>
      </c>
      <c r="Q828">
        <v>-1281.0999999999999</v>
      </c>
      <c r="R828">
        <v>-11103.3</v>
      </c>
      <c r="S828">
        <v>-1106.1400000000001</v>
      </c>
      <c r="T828">
        <v>-3510.51</v>
      </c>
    </row>
    <row r="829" spans="1:20" x14ac:dyDescent="0.15">
      <c r="A829">
        <v>825</v>
      </c>
      <c r="B829">
        <v>0</v>
      </c>
      <c r="C829">
        <v>-13265.4</v>
      </c>
      <c r="D829">
        <v>717.36800000000005</v>
      </c>
      <c r="E829">
        <v>-7262.81</v>
      </c>
      <c r="F829">
        <v>12465.8</v>
      </c>
      <c r="G829">
        <v>10286.1</v>
      </c>
      <c r="H829">
        <v>-14546.4</v>
      </c>
      <c r="I829">
        <v>-9770.9500000000007</v>
      </c>
      <c r="J829">
        <v>-2839.78</v>
      </c>
      <c r="K829">
        <v>4859.1099999999997</v>
      </c>
      <c r="L829">
        <v>-12727.7</v>
      </c>
      <c r="M829">
        <v>-1727.37</v>
      </c>
      <c r="N829">
        <v>-5165.82</v>
      </c>
      <c r="O829">
        <v>-12641.6</v>
      </c>
      <c r="P829">
        <v>-841.97900000000004</v>
      </c>
      <c r="Q829">
        <v>-313.66199999999998</v>
      </c>
      <c r="R829">
        <v>-11739.2</v>
      </c>
      <c r="S829">
        <v>-1116.99</v>
      </c>
      <c r="T829">
        <v>-3471.01</v>
      </c>
    </row>
    <row r="830" spans="1:20" x14ac:dyDescent="0.15">
      <c r="A830">
        <v>826</v>
      </c>
      <c r="B830">
        <v>1</v>
      </c>
      <c r="C830">
        <v>-15777.4</v>
      </c>
      <c r="D830">
        <v>1533.74</v>
      </c>
      <c r="E830">
        <v>-8054.26</v>
      </c>
      <c r="F830">
        <v>13459.3</v>
      </c>
      <c r="G830">
        <v>18740.900000000001</v>
      </c>
      <c r="H830">
        <v>-6815.9</v>
      </c>
      <c r="I830">
        <v>-10404.5</v>
      </c>
      <c r="J830">
        <v>-3631.4</v>
      </c>
      <c r="K830">
        <v>4821.13</v>
      </c>
      <c r="L830">
        <v>-14147.3</v>
      </c>
      <c r="M830">
        <v>-1604.95</v>
      </c>
      <c r="N830">
        <v>-4875.38</v>
      </c>
      <c r="O830">
        <v>-12462.5</v>
      </c>
      <c r="P830">
        <v>-677.00900000000001</v>
      </c>
      <c r="Q830">
        <v>116.143</v>
      </c>
      <c r="R830">
        <v>-12637</v>
      </c>
      <c r="S830">
        <v>-1190.57</v>
      </c>
      <c r="T830">
        <v>-3474.91</v>
      </c>
    </row>
    <row r="831" spans="1:20" x14ac:dyDescent="0.15">
      <c r="A831">
        <v>827</v>
      </c>
      <c r="B831">
        <v>0</v>
      </c>
      <c r="C831">
        <v>-17959.3</v>
      </c>
      <c r="D831">
        <v>1993.2</v>
      </c>
      <c r="E831">
        <v>-6825.72</v>
      </c>
      <c r="F831">
        <v>18339.3</v>
      </c>
      <c r="G831">
        <v>18231.099999999999</v>
      </c>
      <c r="H831">
        <v>-81.376199999999997</v>
      </c>
      <c r="I831">
        <v>-10604.3</v>
      </c>
      <c r="J831">
        <v>-4070.54</v>
      </c>
      <c r="K831">
        <v>4522.8999999999996</v>
      </c>
      <c r="L831">
        <v>-13100.7</v>
      </c>
      <c r="M831">
        <v>-1220.76</v>
      </c>
      <c r="N831">
        <v>-4945.07</v>
      </c>
      <c r="O831">
        <v>-11131.8</v>
      </c>
      <c r="P831">
        <v>-749.06399999999996</v>
      </c>
      <c r="Q831">
        <v>-454.72500000000002</v>
      </c>
      <c r="R831">
        <v>-13303.8</v>
      </c>
      <c r="S831">
        <v>-1230.08</v>
      </c>
      <c r="T831">
        <v>-3811.11</v>
      </c>
    </row>
    <row r="832" spans="1:20" x14ac:dyDescent="0.15">
      <c r="A832">
        <v>828</v>
      </c>
      <c r="B832">
        <v>1</v>
      </c>
      <c r="C832">
        <v>-18650.2</v>
      </c>
      <c r="D832">
        <v>3757.69</v>
      </c>
      <c r="E832">
        <v>-5557.81</v>
      </c>
      <c r="F832">
        <v>14345.3</v>
      </c>
      <c r="G832">
        <v>6349.4</v>
      </c>
      <c r="H832">
        <v>-701.06799999999998</v>
      </c>
      <c r="I832">
        <v>-9647.69</v>
      </c>
      <c r="J832">
        <v>-3842.83</v>
      </c>
      <c r="K832">
        <v>4077.5</v>
      </c>
      <c r="L832">
        <v>-11016.5</v>
      </c>
      <c r="M832">
        <v>-931.84400000000005</v>
      </c>
      <c r="N832">
        <v>-4686.34</v>
      </c>
      <c r="O832">
        <v>-9890.9699999999993</v>
      </c>
      <c r="P832">
        <v>-987.62300000000005</v>
      </c>
      <c r="Q832">
        <v>-645.16399999999999</v>
      </c>
      <c r="R832">
        <v>-12791</v>
      </c>
      <c r="S832">
        <v>-1242.46</v>
      </c>
      <c r="T832">
        <v>-4538.47</v>
      </c>
    </row>
    <row r="833" spans="1:20" x14ac:dyDescent="0.15">
      <c r="A833">
        <v>829</v>
      </c>
      <c r="B833">
        <v>0</v>
      </c>
      <c r="C833">
        <v>-18874</v>
      </c>
      <c r="D833">
        <v>5018.7700000000004</v>
      </c>
      <c r="E833">
        <v>-5570.91</v>
      </c>
      <c r="F833">
        <v>9886.58</v>
      </c>
      <c r="G833">
        <v>-6177.11</v>
      </c>
      <c r="H833">
        <v>-682.93499999999995</v>
      </c>
      <c r="I833">
        <v>-9155.83</v>
      </c>
      <c r="J833">
        <v>-3883.87</v>
      </c>
      <c r="K833">
        <v>3585.63</v>
      </c>
      <c r="L833">
        <v>-11112.6</v>
      </c>
      <c r="M833">
        <v>-851.30100000000004</v>
      </c>
      <c r="N833">
        <v>-4329.2700000000004</v>
      </c>
      <c r="O833">
        <v>-10296.9</v>
      </c>
      <c r="P833">
        <v>-960.50199999999995</v>
      </c>
      <c r="Q833">
        <v>660.02099999999996</v>
      </c>
      <c r="R833">
        <v>-11311.5</v>
      </c>
      <c r="S833">
        <v>-1051.8900000000001</v>
      </c>
      <c r="T833">
        <v>-5210.76</v>
      </c>
    </row>
    <row r="834" spans="1:20" x14ac:dyDescent="0.15">
      <c r="A834">
        <v>830</v>
      </c>
      <c r="B834">
        <v>1</v>
      </c>
      <c r="C834">
        <v>-18518.5</v>
      </c>
      <c r="D834">
        <v>6968.5</v>
      </c>
      <c r="E834">
        <v>-4360.1899999999996</v>
      </c>
      <c r="F834">
        <v>15059.3</v>
      </c>
      <c r="G834">
        <v>-13154.5</v>
      </c>
      <c r="H834">
        <v>2390.0300000000002</v>
      </c>
      <c r="I834">
        <v>-8805.7099999999991</v>
      </c>
      <c r="J834">
        <v>-3724.31</v>
      </c>
      <c r="K834">
        <v>3230.09</v>
      </c>
      <c r="L834">
        <v>-11832.9</v>
      </c>
      <c r="M834">
        <v>-1009.32</v>
      </c>
      <c r="N834">
        <v>-4221.6000000000004</v>
      </c>
      <c r="O834">
        <v>-10559.4</v>
      </c>
      <c r="P834">
        <v>-833.49</v>
      </c>
      <c r="Q834">
        <v>1563.93</v>
      </c>
      <c r="R834">
        <v>-10038.9</v>
      </c>
      <c r="S834">
        <v>-678.54499999999996</v>
      </c>
      <c r="T834">
        <v>-4802.5200000000004</v>
      </c>
    </row>
    <row r="835" spans="1:20" x14ac:dyDescent="0.15">
      <c r="A835">
        <v>831</v>
      </c>
      <c r="B835">
        <v>0</v>
      </c>
      <c r="C835">
        <v>-18027.400000000001</v>
      </c>
      <c r="D835">
        <v>10117.200000000001</v>
      </c>
      <c r="E835">
        <v>-3076.76</v>
      </c>
      <c r="F835">
        <v>18549.400000000001</v>
      </c>
      <c r="G835">
        <v>-15284.4</v>
      </c>
      <c r="H835">
        <v>-6093.87</v>
      </c>
      <c r="I835">
        <v>-8462.56</v>
      </c>
      <c r="J835">
        <v>-3787.05</v>
      </c>
      <c r="K835">
        <v>2847.43</v>
      </c>
      <c r="L835">
        <v>-11040.4</v>
      </c>
      <c r="M835">
        <v>-1161.9100000000001</v>
      </c>
      <c r="N835">
        <v>-4122.4399999999996</v>
      </c>
      <c r="O835">
        <v>-9454.7999999999993</v>
      </c>
      <c r="P835">
        <v>-1209.19</v>
      </c>
      <c r="Q835">
        <v>1543.04</v>
      </c>
      <c r="R835">
        <v>-9230.9599999999991</v>
      </c>
      <c r="S835">
        <v>-457.78800000000001</v>
      </c>
      <c r="T835">
        <v>-3847.45</v>
      </c>
    </row>
    <row r="836" spans="1:20" x14ac:dyDescent="0.15">
      <c r="A836">
        <v>832</v>
      </c>
      <c r="B836">
        <v>1</v>
      </c>
      <c r="C836">
        <v>-16743.900000000001</v>
      </c>
      <c r="D836">
        <v>12344.9</v>
      </c>
      <c r="E836">
        <v>-4014.82</v>
      </c>
      <c r="F836">
        <v>14922</v>
      </c>
      <c r="G836">
        <v>-10608.1</v>
      </c>
      <c r="H836">
        <v>-7258.86</v>
      </c>
      <c r="I836">
        <v>-7965.27</v>
      </c>
      <c r="J836">
        <v>-3747.55</v>
      </c>
      <c r="K836">
        <v>2267.2600000000002</v>
      </c>
      <c r="L836">
        <v>-9953.7000000000007</v>
      </c>
      <c r="M836">
        <v>-1296.7</v>
      </c>
      <c r="N836">
        <v>-3567.04</v>
      </c>
      <c r="O836">
        <v>-8247.23</v>
      </c>
      <c r="P836">
        <v>-1938.08</v>
      </c>
      <c r="Q836">
        <v>2200.6799999999998</v>
      </c>
      <c r="R836">
        <v>-8559.39</v>
      </c>
      <c r="S836">
        <v>-344.69799999999998</v>
      </c>
      <c r="T836">
        <v>-3172.78</v>
      </c>
    </row>
    <row r="837" spans="1:20" x14ac:dyDescent="0.15">
      <c r="A837">
        <v>833</v>
      </c>
      <c r="B837">
        <v>0</v>
      </c>
      <c r="C837">
        <v>-15894.9</v>
      </c>
      <c r="D837">
        <v>13637.7</v>
      </c>
      <c r="E837">
        <v>-5596.55</v>
      </c>
      <c r="F837">
        <v>12909.6</v>
      </c>
      <c r="G837">
        <v>-4454.7299999999996</v>
      </c>
      <c r="H837">
        <v>-8585.7999999999993</v>
      </c>
      <c r="I837">
        <v>-7586.49</v>
      </c>
      <c r="J837">
        <v>-3724.31</v>
      </c>
      <c r="K837">
        <v>1554.63</v>
      </c>
      <c r="L837">
        <v>-10224.799999999999</v>
      </c>
      <c r="M837">
        <v>-1544.57</v>
      </c>
      <c r="N837">
        <v>-2554.64</v>
      </c>
      <c r="O837">
        <v>-7918.8</v>
      </c>
      <c r="P837">
        <v>-2443.88</v>
      </c>
      <c r="Q837">
        <v>3148</v>
      </c>
      <c r="R837">
        <v>-7925.77</v>
      </c>
      <c r="S837">
        <v>-243.99799999999999</v>
      </c>
      <c r="T837">
        <v>-3062.03</v>
      </c>
    </row>
    <row r="838" spans="1:20" x14ac:dyDescent="0.15">
      <c r="A838">
        <v>834</v>
      </c>
      <c r="B838">
        <v>1</v>
      </c>
      <c r="C838">
        <v>-15583.5</v>
      </c>
      <c r="D838">
        <v>12581.9</v>
      </c>
      <c r="E838">
        <v>-7048.15</v>
      </c>
      <c r="F838">
        <v>11506</v>
      </c>
      <c r="G838">
        <v>-2328.46</v>
      </c>
      <c r="H838">
        <v>-13032</v>
      </c>
      <c r="I838">
        <v>-7299.11</v>
      </c>
      <c r="J838">
        <v>-3808.74</v>
      </c>
      <c r="K838">
        <v>1069.73</v>
      </c>
      <c r="L838">
        <v>-10353.4</v>
      </c>
      <c r="M838">
        <v>-1822.65</v>
      </c>
      <c r="N838">
        <v>-1904.76</v>
      </c>
      <c r="O838">
        <v>-7749.94</v>
      </c>
      <c r="P838">
        <v>-2350.15</v>
      </c>
      <c r="Q838">
        <v>3307.57</v>
      </c>
      <c r="R838">
        <v>-7584.95</v>
      </c>
      <c r="S838">
        <v>-1.5480499999999999</v>
      </c>
      <c r="T838">
        <v>-3518.26</v>
      </c>
    </row>
    <row r="839" spans="1:20" x14ac:dyDescent="0.15">
      <c r="A839">
        <v>835</v>
      </c>
      <c r="B839">
        <v>0</v>
      </c>
      <c r="C839">
        <v>-16571.099999999999</v>
      </c>
      <c r="D839">
        <v>7841.37</v>
      </c>
      <c r="E839">
        <v>-8926.56</v>
      </c>
      <c r="F839">
        <v>10894.8</v>
      </c>
      <c r="G839">
        <v>-2017.84</v>
      </c>
      <c r="H839">
        <v>-14775.6</v>
      </c>
      <c r="I839">
        <v>-6959.84</v>
      </c>
      <c r="J839">
        <v>-3938.1</v>
      </c>
      <c r="K839">
        <v>516.66499999999996</v>
      </c>
      <c r="L839">
        <v>-9903.34</v>
      </c>
      <c r="M839">
        <v>-1845.89</v>
      </c>
      <c r="N839">
        <v>-1391.2</v>
      </c>
      <c r="O839">
        <v>-7534.6</v>
      </c>
      <c r="P839">
        <v>-1888.49</v>
      </c>
      <c r="Q839">
        <v>3185.18</v>
      </c>
      <c r="R839">
        <v>-7606.63</v>
      </c>
      <c r="S839">
        <v>274.98399999999998</v>
      </c>
      <c r="T839">
        <v>-4089.15</v>
      </c>
    </row>
    <row r="840" spans="1:20" x14ac:dyDescent="0.15">
      <c r="A840">
        <v>836</v>
      </c>
      <c r="B840">
        <v>1</v>
      </c>
      <c r="C840">
        <v>-19069.2</v>
      </c>
      <c r="D840">
        <v>1687.93</v>
      </c>
      <c r="E840">
        <v>-9251.89</v>
      </c>
      <c r="F840">
        <v>11375.9</v>
      </c>
      <c r="G840">
        <v>-3522.88</v>
      </c>
      <c r="H840">
        <v>-9275.25</v>
      </c>
      <c r="I840">
        <v>-6760.76</v>
      </c>
      <c r="J840">
        <v>-4124.78</v>
      </c>
      <c r="K840">
        <v>-20.133299999999998</v>
      </c>
      <c r="L840">
        <v>-10122.6</v>
      </c>
      <c r="M840">
        <v>-1750.61</v>
      </c>
      <c r="N840">
        <v>-910.16700000000003</v>
      </c>
      <c r="O840">
        <v>-7433.9</v>
      </c>
      <c r="P840">
        <v>-1288.95</v>
      </c>
      <c r="Q840">
        <v>2817.25</v>
      </c>
      <c r="R840">
        <v>-7791.76</v>
      </c>
      <c r="S840">
        <v>546.09400000000005</v>
      </c>
      <c r="T840">
        <v>-4458.6400000000003</v>
      </c>
    </row>
    <row r="841" spans="1:20" x14ac:dyDescent="0.15">
      <c r="A841">
        <v>837</v>
      </c>
      <c r="B841">
        <v>0</v>
      </c>
      <c r="C841">
        <v>-20011.2</v>
      </c>
      <c r="D841">
        <v>-2225.38</v>
      </c>
      <c r="E841">
        <v>-9911.07</v>
      </c>
      <c r="F841">
        <v>11191.6</v>
      </c>
      <c r="G841">
        <v>-5154.21</v>
      </c>
      <c r="H841">
        <v>-2396.6999999999998</v>
      </c>
      <c r="I841">
        <v>-6784.01</v>
      </c>
      <c r="J841">
        <v>-4210.76</v>
      </c>
      <c r="K841">
        <v>-400.471</v>
      </c>
      <c r="L841">
        <v>-10407.6</v>
      </c>
      <c r="M841">
        <v>-1612.72</v>
      </c>
      <c r="N841">
        <v>-714.95399999999995</v>
      </c>
      <c r="O841">
        <v>-7234.82</v>
      </c>
      <c r="P841">
        <v>-953.54</v>
      </c>
      <c r="Q841">
        <v>2592.62</v>
      </c>
      <c r="R841">
        <v>-8179.83</v>
      </c>
      <c r="S841">
        <v>777.7</v>
      </c>
      <c r="T841">
        <v>-4397.45</v>
      </c>
    </row>
    <row r="842" spans="1:20" x14ac:dyDescent="0.15">
      <c r="A842">
        <v>838</v>
      </c>
      <c r="B842">
        <v>1</v>
      </c>
      <c r="C842">
        <v>-20152.900000000001</v>
      </c>
      <c r="D842">
        <v>-4152.76</v>
      </c>
      <c r="E842">
        <v>-10355.799999999999</v>
      </c>
      <c r="F842">
        <v>8229.5</v>
      </c>
      <c r="G842">
        <v>-5870.72</v>
      </c>
      <c r="H842">
        <v>-789.14700000000005</v>
      </c>
      <c r="I842">
        <v>-6775.47</v>
      </c>
      <c r="J842">
        <v>-4130.2</v>
      </c>
      <c r="K842">
        <v>-439.97500000000002</v>
      </c>
      <c r="L842">
        <v>-10217.1</v>
      </c>
      <c r="M842">
        <v>-1844.33</v>
      </c>
      <c r="N842">
        <v>-1074.3599999999999</v>
      </c>
      <c r="O842">
        <v>-7350.22</v>
      </c>
      <c r="P842">
        <v>-1068.94</v>
      </c>
      <c r="Q842">
        <v>2208.41</v>
      </c>
      <c r="R842">
        <v>-8766.98</v>
      </c>
      <c r="S842">
        <v>986.06500000000005</v>
      </c>
      <c r="T842">
        <v>-4210.76</v>
      </c>
    </row>
    <row r="843" spans="1:20" x14ac:dyDescent="0.15">
      <c r="A843">
        <v>839</v>
      </c>
      <c r="B843">
        <v>0</v>
      </c>
      <c r="C843">
        <v>-19699.2</v>
      </c>
      <c r="D843">
        <v>-1031.99</v>
      </c>
      <c r="E843">
        <v>-8445.6</v>
      </c>
      <c r="F843">
        <v>6618.92</v>
      </c>
      <c r="G843">
        <v>-6556.26</v>
      </c>
      <c r="H843">
        <v>-5606.49</v>
      </c>
      <c r="I843">
        <v>-7193.76</v>
      </c>
      <c r="J843">
        <v>-4271.95</v>
      </c>
      <c r="K843">
        <v>-436.11500000000001</v>
      </c>
      <c r="L843">
        <v>-9903.34</v>
      </c>
      <c r="M843">
        <v>-2031.01</v>
      </c>
      <c r="N843">
        <v>-1673.91</v>
      </c>
      <c r="O843">
        <v>-7948.21</v>
      </c>
      <c r="P843">
        <v>-1656.08</v>
      </c>
      <c r="Q843">
        <v>1886.96</v>
      </c>
      <c r="R843">
        <v>-9325.4599999999991</v>
      </c>
      <c r="S843">
        <v>1251.76</v>
      </c>
      <c r="T843">
        <v>-4119.3500000000004</v>
      </c>
    </row>
    <row r="844" spans="1:20" x14ac:dyDescent="0.15">
      <c r="A844">
        <v>840</v>
      </c>
      <c r="B844">
        <v>1</v>
      </c>
      <c r="C844">
        <v>-15948.6</v>
      </c>
      <c r="D844">
        <v>3415.14</v>
      </c>
      <c r="E844">
        <v>-7069.09</v>
      </c>
      <c r="F844">
        <v>9068.09</v>
      </c>
      <c r="G844">
        <v>-6681.03</v>
      </c>
      <c r="H844">
        <v>-7588.91</v>
      </c>
      <c r="I844">
        <v>-7515.21</v>
      </c>
      <c r="J844">
        <v>-4278.9399999999996</v>
      </c>
      <c r="K844">
        <v>-105.383</v>
      </c>
      <c r="L844">
        <v>-10008.700000000001</v>
      </c>
      <c r="M844">
        <v>-2149.5300000000002</v>
      </c>
      <c r="N844">
        <v>-2047.27</v>
      </c>
      <c r="O844">
        <v>-8553.18</v>
      </c>
      <c r="P844">
        <v>-2209.15</v>
      </c>
      <c r="Q844">
        <v>1536.84</v>
      </c>
      <c r="R844">
        <v>-9950.5499999999993</v>
      </c>
      <c r="S844">
        <v>1443.86</v>
      </c>
      <c r="T844">
        <v>-4220.04</v>
      </c>
    </row>
    <row r="845" spans="1:20" x14ac:dyDescent="0.15">
      <c r="A845">
        <v>841</v>
      </c>
      <c r="B845">
        <v>0</v>
      </c>
      <c r="C845">
        <v>-11426.3</v>
      </c>
      <c r="D845">
        <v>4567.29</v>
      </c>
      <c r="E845">
        <v>-6341.03</v>
      </c>
      <c r="F845">
        <v>12616</v>
      </c>
      <c r="G845">
        <v>-5911.05</v>
      </c>
      <c r="H845">
        <v>-6291.28</v>
      </c>
      <c r="I845">
        <v>-7859.91</v>
      </c>
      <c r="J845">
        <v>-4048.9</v>
      </c>
      <c r="K845">
        <v>539.096</v>
      </c>
      <c r="L845">
        <v>-9540.08</v>
      </c>
      <c r="M845">
        <v>-2251.7800000000002</v>
      </c>
      <c r="N845">
        <v>-2268.04</v>
      </c>
      <c r="O845">
        <v>-8917.27</v>
      </c>
      <c r="P845">
        <v>-2680.92</v>
      </c>
      <c r="Q845">
        <v>1204.54</v>
      </c>
      <c r="R845">
        <v>-10753</v>
      </c>
      <c r="S845">
        <v>1591.04</v>
      </c>
      <c r="T845">
        <v>-4462.49</v>
      </c>
    </row>
    <row r="846" spans="1:20" x14ac:dyDescent="0.15">
      <c r="A846">
        <v>842</v>
      </c>
      <c r="B846">
        <v>1</v>
      </c>
      <c r="C846">
        <v>-9620.81</v>
      </c>
      <c r="D846">
        <v>1488.93</v>
      </c>
      <c r="E846">
        <v>-4955.9399999999996</v>
      </c>
      <c r="F846">
        <v>11914.4</v>
      </c>
      <c r="G846">
        <v>-5526.84</v>
      </c>
      <c r="H846">
        <v>-7309.98</v>
      </c>
      <c r="I846">
        <v>-8098.51</v>
      </c>
      <c r="J846">
        <v>-3652.28</v>
      </c>
      <c r="K846">
        <v>953.53800000000001</v>
      </c>
      <c r="L846">
        <v>-9062.18</v>
      </c>
      <c r="M846">
        <v>-2213.85</v>
      </c>
      <c r="N846">
        <v>-2391.9699999999998</v>
      </c>
      <c r="O846">
        <v>-8854.52</v>
      </c>
      <c r="P846">
        <v>-2614.31</v>
      </c>
      <c r="Q846">
        <v>764.57100000000003</v>
      </c>
      <c r="R846">
        <v>-11352.6</v>
      </c>
      <c r="S846">
        <v>1670.05</v>
      </c>
      <c r="T846">
        <v>-4744.4399999999996</v>
      </c>
    </row>
    <row r="847" spans="1:20" x14ac:dyDescent="0.15">
      <c r="A847">
        <v>843</v>
      </c>
      <c r="B847">
        <v>0</v>
      </c>
      <c r="C847">
        <v>-7149.69</v>
      </c>
      <c r="D847">
        <v>-306.60700000000003</v>
      </c>
      <c r="E847">
        <v>-4797.93</v>
      </c>
      <c r="F847">
        <v>10025</v>
      </c>
      <c r="G847">
        <v>-5059.07</v>
      </c>
      <c r="H847">
        <v>-6946.75</v>
      </c>
      <c r="I847">
        <v>-8120.19</v>
      </c>
      <c r="J847">
        <v>-3488.84</v>
      </c>
      <c r="K847">
        <v>965.947</v>
      </c>
      <c r="L847">
        <v>-8371.2000000000007</v>
      </c>
      <c r="M847">
        <v>-1969.83</v>
      </c>
      <c r="N847">
        <v>-2528.3200000000002</v>
      </c>
      <c r="O847">
        <v>-8915.7099999999991</v>
      </c>
      <c r="P847">
        <v>-2371.87</v>
      </c>
      <c r="Q847">
        <v>317.61099999999999</v>
      </c>
      <c r="R847">
        <v>-11704.3</v>
      </c>
      <c r="S847">
        <v>1749.05</v>
      </c>
      <c r="T847">
        <v>-5027.96</v>
      </c>
    </row>
    <row r="848" spans="1:20" x14ac:dyDescent="0.15">
      <c r="A848">
        <v>844</v>
      </c>
      <c r="B848">
        <v>1</v>
      </c>
      <c r="C848">
        <v>-6838.7</v>
      </c>
      <c r="D848">
        <v>-2117.52</v>
      </c>
      <c r="E848">
        <v>-4553.21</v>
      </c>
      <c r="F848">
        <v>9756.14</v>
      </c>
      <c r="G848">
        <v>-3566.47</v>
      </c>
      <c r="H848">
        <v>-6027.3</v>
      </c>
      <c r="I848">
        <v>-8261.9500000000007</v>
      </c>
      <c r="J848">
        <v>-3307.58</v>
      </c>
      <c r="K848">
        <v>797.09199999999998</v>
      </c>
      <c r="L848">
        <v>-8114.77</v>
      </c>
      <c r="M848">
        <v>-1903.23</v>
      </c>
      <c r="N848">
        <v>-2501.2199999999998</v>
      </c>
      <c r="O848">
        <v>-9042.7900000000009</v>
      </c>
      <c r="P848">
        <v>-2100.75</v>
      </c>
      <c r="Q848">
        <v>89.846999999999994</v>
      </c>
      <c r="R848">
        <v>-11740</v>
      </c>
      <c r="S848">
        <v>1828.06</v>
      </c>
      <c r="T848">
        <v>-5079.88</v>
      </c>
    </row>
    <row r="849" spans="1:20" x14ac:dyDescent="0.15">
      <c r="A849">
        <v>845</v>
      </c>
      <c r="B849">
        <v>0</v>
      </c>
      <c r="C849">
        <v>-9729.74</v>
      </c>
      <c r="D849">
        <v>-4292.25</v>
      </c>
      <c r="E849">
        <v>-4342.87</v>
      </c>
      <c r="F849">
        <v>10027.299999999999</v>
      </c>
      <c r="G849">
        <v>-1695.76</v>
      </c>
      <c r="H849">
        <v>-5072.2</v>
      </c>
      <c r="I849">
        <v>-8290.6200000000008</v>
      </c>
      <c r="J849">
        <v>-3223.15</v>
      </c>
      <c r="K849">
        <v>576.31899999999996</v>
      </c>
      <c r="L849">
        <v>-8238.7000000000007</v>
      </c>
      <c r="M849">
        <v>-1693.29</v>
      </c>
      <c r="N849">
        <v>-2303.6999999999998</v>
      </c>
      <c r="O849">
        <v>-8770.09</v>
      </c>
      <c r="P849">
        <v>-1890.82</v>
      </c>
      <c r="Q849">
        <v>168.85599999999999</v>
      </c>
      <c r="R849">
        <v>-11497.5</v>
      </c>
      <c r="S849">
        <v>1907.07</v>
      </c>
      <c r="T849">
        <v>-4918.0200000000004</v>
      </c>
    </row>
    <row r="850" spans="1:20" x14ac:dyDescent="0.15">
      <c r="A850">
        <v>846</v>
      </c>
      <c r="B850">
        <v>1</v>
      </c>
      <c r="C850">
        <v>-10195.700000000001</v>
      </c>
      <c r="D850">
        <v>-2599.88</v>
      </c>
      <c r="E850">
        <v>-7855.61</v>
      </c>
      <c r="F850">
        <v>10258.9</v>
      </c>
      <c r="G850">
        <v>-315.36200000000002</v>
      </c>
      <c r="H850">
        <v>-4386.63</v>
      </c>
      <c r="I850">
        <v>-8256.5300000000007</v>
      </c>
      <c r="J850">
        <v>-3093.8</v>
      </c>
      <c r="K850">
        <v>452.38799999999998</v>
      </c>
      <c r="L850">
        <v>-8385.8799999999992</v>
      </c>
      <c r="M850">
        <v>-1653.79</v>
      </c>
      <c r="N850">
        <v>-2111.59</v>
      </c>
      <c r="O850">
        <v>-8770.09</v>
      </c>
      <c r="P850">
        <v>-1835.06</v>
      </c>
      <c r="Q850">
        <v>237.03</v>
      </c>
      <c r="R850">
        <v>-11237.2</v>
      </c>
      <c r="S850">
        <v>1986.08</v>
      </c>
      <c r="T850">
        <v>-4494.3100000000004</v>
      </c>
    </row>
    <row r="851" spans="1:20" x14ac:dyDescent="0.15">
      <c r="A851">
        <v>847</v>
      </c>
      <c r="B851">
        <v>0</v>
      </c>
      <c r="C851">
        <v>-7627.86</v>
      </c>
      <c r="D851">
        <v>19.843299999999999</v>
      </c>
      <c r="E851">
        <v>-11439.3</v>
      </c>
      <c r="F851">
        <v>10423.9</v>
      </c>
      <c r="G851">
        <v>515.81600000000003</v>
      </c>
      <c r="H851">
        <v>-4250.95</v>
      </c>
      <c r="I851">
        <v>-8261.9500000000007</v>
      </c>
      <c r="J851">
        <v>-2880.02</v>
      </c>
      <c r="K851">
        <v>321.45699999999999</v>
      </c>
      <c r="L851">
        <v>-8459.4699999999993</v>
      </c>
      <c r="M851">
        <v>-1614.28</v>
      </c>
      <c r="N851">
        <v>-1964.41</v>
      </c>
      <c r="O851">
        <v>-8759.26</v>
      </c>
      <c r="P851">
        <v>-1677.04</v>
      </c>
      <c r="Q851">
        <v>220.77699999999999</v>
      </c>
      <c r="R851">
        <v>-11084.6</v>
      </c>
      <c r="S851">
        <v>2070.5100000000002</v>
      </c>
      <c r="T851">
        <v>-4176.6899999999996</v>
      </c>
    </row>
    <row r="852" spans="1:20" x14ac:dyDescent="0.15">
      <c r="A852">
        <v>848</v>
      </c>
      <c r="B852">
        <v>1</v>
      </c>
      <c r="C852">
        <v>-5314.67</v>
      </c>
      <c r="D852">
        <v>2366.1999999999998</v>
      </c>
      <c r="E852">
        <v>-12038.4</v>
      </c>
      <c r="F852">
        <v>10357.299999999999</v>
      </c>
      <c r="G852">
        <v>1021.71</v>
      </c>
      <c r="H852">
        <v>-5034.04</v>
      </c>
      <c r="I852">
        <v>-8350.2099999999991</v>
      </c>
      <c r="J852">
        <v>-2536.9</v>
      </c>
      <c r="K852">
        <v>350.12700000000001</v>
      </c>
      <c r="L852">
        <v>-8493.56</v>
      </c>
      <c r="M852">
        <v>-1574.78</v>
      </c>
      <c r="N852">
        <v>-1907.07</v>
      </c>
      <c r="O852">
        <v>-8664</v>
      </c>
      <c r="P852">
        <v>-1529.86</v>
      </c>
      <c r="Q852">
        <v>107.681</v>
      </c>
      <c r="R852">
        <v>-10971.5</v>
      </c>
      <c r="S852">
        <v>2183.61</v>
      </c>
      <c r="T852">
        <v>-4146.43</v>
      </c>
    </row>
    <row r="853" spans="1:20" x14ac:dyDescent="0.15">
      <c r="A853">
        <v>849</v>
      </c>
      <c r="B853">
        <v>0</v>
      </c>
      <c r="C853">
        <v>-4614.42</v>
      </c>
      <c r="D853">
        <v>4064.9</v>
      </c>
      <c r="E853">
        <v>-9408.44</v>
      </c>
      <c r="F853">
        <v>10141.9</v>
      </c>
      <c r="G853">
        <v>949.70600000000002</v>
      </c>
      <c r="H853">
        <v>-5934.98</v>
      </c>
      <c r="I853">
        <v>-8696.5</v>
      </c>
      <c r="J853">
        <v>-2045.01</v>
      </c>
      <c r="K853">
        <v>353.95600000000002</v>
      </c>
      <c r="L853">
        <v>-8461.06</v>
      </c>
      <c r="M853">
        <v>-1573.19</v>
      </c>
      <c r="N853">
        <v>-2029.41</v>
      </c>
      <c r="O853">
        <v>-8498.98</v>
      </c>
      <c r="P853">
        <v>-1445.43</v>
      </c>
      <c r="Q853">
        <v>17.838200000000001</v>
      </c>
      <c r="R853">
        <v>-10892.5</v>
      </c>
      <c r="S853">
        <v>2257.1999999999998</v>
      </c>
      <c r="T853">
        <v>-4422.96</v>
      </c>
    </row>
    <row r="854" spans="1:20" x14ac:dyDescent="0.15">
      <c r="A854">
        <v>850</v>
      </c>
      <c r="B854">
        <v>1</v>
      </c>
      <c r="C854">
        <v>-3852.36</v>
      </c>
      <c r="D854">
        <v>6001.9</v>
      </c>
      <c r="E854">
        <v>-3506.67</v>
      </c>
      <c r="F854">
        <v>10057.5</v>
      </c>
      <c r="G854">
        <v>662.34199999999998</v>
      </c>
      <c r="H854">
        <v>-6193.03</v>
      </c>
      <c r="I854">
        <v>-8725.17</v>
      </c>
      <c r="J854">
        <v>-1689.47</v>
      </c>
      <c r="K854">
        <v>619.65499999999997</v>
      </c>
      <c r="L854">
        <v>-8218.6200000000008</v>
      </c>
      <c r="M854">
        <v>-1815.64</v>
      </c>
      <c r="N854">
        <v>-2397.38</v>
      </c>
      <c r="O854">
        <v>-8489.73</v>
      </c>
      <c r="P854">
        <v>-1289.01</v>
      </c>
      <c r="Q854">
        <v>-151.012</v>
      </c>
      <c r="R854">
        <v>-10808.1</v>
      </c>
      <c r="S854">
        <v>2296.6999999999998</v>
      </c>
      <c r="T854">
        <v>-4656.17</v>
      </c>
    </row>
    <row r="855" spans="1:20" x14ac:dyDescent="0.15">
      <c r="A855">
        <v>851</v>
      </c>
      <c r="B855">
        <v>0</v>
      </c>
      <c r="C855">
        <v>-2131.36</v>
      </c>
      <c r="D855">
        <v>9108.43</v>
      </c>
      <c r="E855">
        <v>599.27200000000005</v>
      </c>
      <c r="F855">
        <v>9928.16</v>
      </c>
      <c r="G855">
        <v>236.39500000000001</v>
      </c>
      <c r="H855">
        <v>-5848.32</v>
      </c>
      <c r="I855">
        <v>-8669.42</v>
      </c>
      <c r="J855">
        <v>-1339.35</v>
      </c>
      <c r="K855">
        <v>800.93</v>
      </c>
      <c r="L855">
        <v>-7947.5</v>
      </c>
      <c r="M855">
        <v>-2065.09</v>
      </c>
      <c r="N855">
        <v>-2600.3200000000002</v>
      </c>
      <c r="O855">
        <v>-8206.19</v>
      </c>
      <c r="P855">
        <v>-942.702</v>
      </c>
      <c r="Q855">
        <v>-371.79199999999997</v>
      </c>
      <c r="R855">
        <v>-10657.1</v>
      </c>
      <c r="S855">
        <v>2325.37</v>
      </c>
      <c r="T855">
        <v>-4589.58</v>
      </c>
    </row>
    <row r="856" spans="1:20" x14ac:dyDescent="0.15">
      <c r="A856">
        <v>852</v>
      </c>
      <c r="B856">
        <v>1</v>
      </c>
      <c r="C856">
        <v>-108.93600000000001</v>
      </c>
      <c r="D856">
        <v>9751.0499999999993</v>
      </c>
      <c r="E856">
        <v>-2099.1799999999998</v>
      </c>
      <c r="F856">
        <v>9768.5499999999993</v>
      </c>
      <c r="G856">
        <v>-676.029</v>
      </c>
      <c r="H856">
        <v>-5680.1</v>
      </c>
      <c r="I856">
        <v>-8495.16</v>
      </c>
      <c r="J856">
        <v>-1028.72</v>
      </c>
      <c r="K856">
        <v>874.524</v>
      </c>
      <c r="L856">
        <v>-7732.14</v>
      </c>
      <c r="M856">
        <v>-2127.85</v>
      </c>
      <c r="N856">
        <v>-2794.02</v>
      </c>
      <c r="O856">
        <v>-8083.86</v>
      </c>
      <c r="P856">
        <v>-865.28899999999999</v>
      </c>
      <c r="Q856">
        <v>-490.30599999999998</v>
      </c>
      <c r="R856">
        <v>-10301.6</v>
      </c>
      <c r="S856">
        <v>2280.46</v>
      </c>
      <c r="T856">
        <v>-4352.55</v>
      </c>
    </row>
    <row r="857" spans="1:20" x14ac:dyDescent="0.15">
      <c r="A857">
        <v>853</v>
      </c>
      <c r="B857">
        <v>0</v>
      </c>
      <c r="C857">
        <v>-1643.58</v>
      </c>
      <c r="D857">
        <v>7285.62</v>
      </c>
      <c r="E857">
        <v>-2171.17</v>
      </c>
      <c r="F857">
        <v>9858.39</v>
      </c>
      <c r="G857">
        <v>-1839.51</v>
      </c>
      <c r="H857">
        <v>-6236.98</v>
      </c>
      <c r="I857">
        <v>-8218.6200000000008</v>
      </c>
      <c r="J857">
        <v>-773.85299999999995</v>
      </c>
      <c r="K857">
        <v>903.19799999999998</v>
      </c>
      <c r="L857">
        <v>-7631.47</v>
      </c>
      <c r="M857">
        <v>-2066.69</v>
      </c>
      <c r="N857">
        <v>-2742.09</v>
      </c>
      <c r="O857">
        <v>-7694.23</v>
      </c>
      <c r="P857">
        <v>-538.423</v>
      </c>
      <c r="Q857">
        <v>-608.81899999999996</v>
      </c>
      <c r="R857">
        <v>-9918.93</v>
      </c>
      <c r="S857">
        <v>2196.0300000000002</v>
      </c>
      <c r="T857">
        <v>-4126.3599999999997</v>
      </c>
    </row>
    <row r="858" spans="1:20" x14ac:dyDescent="0.15">
      <c r="A858">
        <v>854</v>
      </c>
      <c r="B858">
        <v>1</v>
      </c>
      <c r="C858">
        <v>-2042.21</v>
      </c>
      <c r="D858">
        <v>1059.3900000000001</v>
      </c>
      <c r="E858">
        <v>-2615.56</v>
      </c>
      <c r="F858">
        <v>10005.6</v>
      </c>
      <c r="G858">
        <v>-2834.13</v>
      </c>
      <c r="H858">
        <v>-7001.6</v>
      </c>
      <c r="I858">
        <v>-7942.09</v>
      </c>
      <c r="J858">
        <v>-666.16899999999998</v>
      </c>
      <c r="K858">
        <v>863.69399999999996</v>
      </c>
      <c r="L858">
        <v>-7367.36</v>
      </c>
      <c r="M858">
        <v>-1901.65</v>
      </c>
      <c r="N858">
        <v>-2855.18</v>
      </c>
      <c r="O858">
        <v>-7322.44</v>
      </c>
      <c r="P858">
        <v>-143.37700000000001</v>
      </c>
      <c r="Q858">
        <v>-694.84400000000005</v>
      </c>
      <c r="R858">
        <v>-9365.8700000000008</v>
      </c>
      <c r="S858">
        <v>2072.1</v>
      </c>
      <c r="T858">
        <v>-3979.17</v>
      </c>
    </row>
    <row r="859" spans="1:20" x14ac:dyDescent="0.15">
      <c r="A859">
        <v>855</v>
      </c>
      <c r="B859">
        <v>0</v>
      </c>
      <c r="C859">
        <v>-436.15899999999999</v>
      </c>
      <c r="D859">
        <v>-1018.91</v>
      </c>
      <c r="E859">
        <v>-3504.91</v>
      </c>
      <c r="F859">
        <v>10019.6</v>
      </c>
      <c r="G859">
        <v>-3543.01</v>
      </c>
      <c r="H859">
        <v>-7313.83</v>
      </c>
      <c r="I859">
        <v>-7665.56</v>
      </c>
      <c r="J859">
        <v>-621.25</v>
      </c>
      <c r="K859">
        <v>824.18899999999996</v>
      </c>
      <c r="L859">
        <v>-6986.96</v>
      </c>
      <c r="M859">
        <v>-1919.5</v>
      </c>
      <c r="N859">
        <v>-2896.29</v>
      </c>
      <c r="O859">
        <v>-6902.53</v>
      </c>
      <c r="P859">
        <v>246.25399999999999</v>
      </c>
      <c r="Q859">
        <v>-608.81700000000001</v>
      </c>
      <c r="R859">
        <v>-8807.39</v>
      </c>
      <c r="S859">
        <v>1919.5</v>
      </c>
      <c r="T859">
        <v>-3905.57</v>
      </c>
    </row>
    <row r="860" spans="1:20" x14ac:dyDescent="0.15">
      <c r="A860">
        <v>856</v>
      </c>
      <c r="B860">
        <v>1</v>
      </c>
      <c r="C860">
        <v>-262.49200000000002</v>
      </c>
      <c r="D860">
        <v>373.98500000000001</v>
      </c>
      <c r="E860">
        <v>-899.39300000000003</v>
      </c>
      <c r="F860">
        <v>9624.57</v>
      </c>
      <c r="G860">
        <v>-3675.57</v>
      </c>
      <c r="H860">
        <v>-7315.43</v>
      </c>
      <c r="I860">
        <v>-7378.2</v>
      </c>
      <c r="J860">
        <v>-558.48299999999995</v>
      </c>
      <c r="K860">
        <v>790.09900000000005</v>
      </c>
      <c r="L860">
        <v>-6958.28</v>
      </c>
      <c r="M860">
        <v>-1784.74</v>
      </c>
      <c r="N860">
        <v>-2693.36</v>
      </c>
      <c r="O860">
        <v>-6769.39</v>
      </c>
      <c r="P860">
        <v>542.24099999999999</v>
      </c>
      <c r="Q860">
        <v>-705.67499999999995</v>
      </c>
      <c r="R860">
        <v>-8225.65</v>
      </c>
      <c r="S860">
        <v>1795.57</v>
      </c>
      <c r="T860">
        <v>-3855.24</v>
      </c>
    </row>
    <row r="861" spans="1:20" x14ac:dyDescent="0.15">
      <c r="A861">
        <v>857</v>
      </c>
      <c r="B861">
        <v>0</v>
      </c>
      <c r="C861">
        <v>-839.40499999999997</v>
      </c>
      <c r="D861">
        <v>955.14200000000005</v>
      </c>
      <c r="E861">
        <v>-500.54300000000001</v>
      </c>
      <c r="F861">
        <v>9278.25</v>
      </c>
      <c r="G861">
        <v>-3409.86</v>
      </c>
      <c r="H861">
        <v>-7083.82</v>
      </c>
      <c r="I861">
        <v>-7033.49</v>
      </c>
      <c r="J861">
        <v>-581.74699999999996</v>
      </c>
      <c r="K861">
        <v>800.92600000000004</v>
      </c>
      <c r="L861">
        <v>-6986.96</v>
      </c>
      <c r="M861">
        <v>-1558.54</v>
      </c>
      <c r="N861">
        <v>-2488.81</v>
      </c>
      <c r="O861">
        <v>-6349.47</v>
      </c>
      <c r="P861">
        <v>468.64600000000002</v>
      </c>
      <c r="Q861">
        <v>-660.75699999999995</v>
      </c>
      <c r="R861">
        <v>-7728.34</v>
      </c>
      <c r="S861">
        <v>1626.73</v>
      </c>
      <c r="T861">
        <v>-3725.9</v>
      </c>
    </row>
    <row r="862" spans="1:20" x14ac:dyDescent="0.15">
      <c r="A862">
        <v>858</v>
      </c>
      <c r="B862">
        <v>1</v>
      </c>
      <c r="C862">
        <v>-1901.65</v>
      </c>
      <c r="D862">
        <v>837.20399999999995</v>
      </c>
      <c r="E862">
        <v>116.902</v>
      </c>
      <c r="F862">
        <v>9271.2199999999993</v>
      </c>
      <c r="G862">
        <v>-3223.16</v>
      </c>
      <c r="H862">
        <v>-6913.36</v>
      </c>
      <c r="I862">
        <v>-6762.37</v>
      </c>
      <c r="J862">
        <v>-508.15100000000001</v>
      </c>
      <c r="K862">
        <v>890.76099999999997</v>
      </c>
      <c r="L862">
        <v>-6942.04</v>
      </c>
      <c r="M862">
        <v>-1400.52</v>
      </c>
      <c r="N862">
        <v>-2510.46</v>
      </c>
      <c r="O862">
        <v>-6330</v>
      </c>
      <c r="P862">
        <v>450.79399999999998</v>
      </c>
      <c r="Q862">
        <v>-614.22699999999998</v>
      </c>
      <c r="R862">
        <v>-7349.53</v>
      </c>
      <c r="S862">
        <v>1405.94</v>
      </c>
      <c r="T862">
        <v>-3528.38</v>
      </c>
    </row>
    <row r="863" spans="1:20" x14ac:dyDescent="0.15">
      <c r="A863">
        <v>859</v>
      </c>
      <c r="B863">
        <v>0</v>
      </c>
      <c r="C863">
        <v>-1832.9</v>
      </c>
      <c r="D863">
        <v>1415.15</v>
      </c>
      <c r="E863">
        <v>296.00400000000002</v>
      </c>
      <c r="F863">
        <v>9463.33</v>
      </c>
      <c r="G863">
        <v>-3093.83</v>
      </c>
      <c r="H863">
        <v>-6848.41</v>
      </c>
      <c r="I863">
        <v>-6541.58</v>
      </c>
      <c r="J863">
        <v>-468.64600000000002</v>
      </c>
      <c r="K863">
        <v>1010.89</v>
      </c>
      <c r="L863">
        <v>-6868.44</v>
      </c>
      <c r="M863">
        <v>-1247.92</v>
      </c>
      <c r="N863">
        <v>-2673.89</v>
      </c>
      <c r="O863">
        <v>-6577.29</v>
      </c>
      <c r="P863">
        <v>569.30700000000002</v>
      </c>
      <c r="Q863">
        <v>-734.35500000000002</v>
      </c>
      <c r="R863">
        <v>-7094.65</v>
      </c>
      <c r="S863">
        <v>1282.01</v>
      </c>
      <c r="T863">
        <v>-3352.51</v>
      </c>
    </row>
    <row r="864" spans="1:20" x14ac:dyDescent="0.15">
      <c r="A864">
        <v>860</v>
      </c>
      <c r="B864">
        <v>1</v>
      </c>
      <c r="C864">
        <v>-1212.21</v>
      </c>
      <c r="D864">
        <v>1598.05</v>
      </c>
      <c r="E864">
        <v>-176.43100000000001</v>
      </c>
      <c r="F864">
        <v>9697.1200000000008</v>
      </c>
      <c r="G864">
        <v>-2880.07</v>
      </c>
      <c r="H864">
        <v>-6276.94</v>
      </c>
      <c r="I864">
        <v>-6423.07</v>
      </c>
      <c r="J864">
        <v>-450.791</v>
      </c>
      <c r="K864">
        <v>919.43799999999999</v>
      </c>
      <c r="L864">
        <v>-6823.53</v>
      </c>
      <c r="M864">
        <v>-1134.82</v>
      </c>
      <c r="N864">
        <v>-2844.35</v>
      </c>
      <c r="O864">
        <v>-6202.27</v>
      </c>
      <c r="P864">
        <v>639.11</v>
      </c>
      <c r="Q864">
        <v>-642.90300000000002</v>
      </c>
      <c r="R864">
        <v>-6986.96</v>
      </c>
      <c r="S864">
        <v>1129.4100000000001</v>
      </c>
      <c r="T864">
        <v>-3307.59</v>
      </c>
    </row>
    <row r="865" spans="1:20" x14ac:dyDescent="0.15">
      <c r="A865">
        <v>861</v>
      </c>
      <c r="B865">
        <v>0</v>
      </c>
      <c r="C865">
        <v>-1561.27</v>
      </c>
      <c r="D865">
        <v>1429.21</v>
      </c>
      <c r="E865">
        <v>-892.92499999999995</v>
      </c>
      <c r="F865">
        <v>10348.700000000001</v>
      </c>
      <c r="G865">
        <v>-2585.6799999999998</v>
      </c>
      <c r="H865">
        <v>-5156.74</v>
      </c>
      <c r="I865">
        <v>-6288.32</v>
      </c>
      <c r="J865">
        <v>-553.06899999999996</v>
      </c>
      <c r="K865">
        <v>1003.86</v>
      </c>
      <c r="L865">
        <v>-6744.52</v>
      </c>
      <c r="M865">
        <v>-1044.99</v>
      </c>
      <c r="N865">
        <v>-2855.18</v>
      </c>
      <c r="O865">
        <v>-6245.57</v>
      </c>
      <c r="P865">
        <v>429.142</v>
      </c>
      <c r="Q865">
        <v>-721.91300000000001</v>
      </c>
      <c r="R865">
        <v>-6942.04</v>
      </c>
      <c r="S865">
        <v>1000.07</v>
      </c>
      <c r="T865">
        <v>-3261.05</v>
      </c>
    </row>
    <row r="866" spans="1:20" x14ac:dyDescent="0.15">
      <c r="A866">
        <v>862</v>
      </c>
      <c r="B866">
        <v>1</v>
      </c>
      <c r="C866">
        <v>-2778.33</v>
      </c>
      <c r="D866">
        <v>1219.24</v>
      </c>
      <c r="E866">
        <v>-1632.69</v>
      </c>
      <c r="F866">
        <v>10527.8</v>
      </c>
      <c r="G866">
        <v>-2292.37</v>
      </c>
      <c r="H866">
        <v>-4521.42</v>
      </c>
      <c r="I866">
        <v>-6051.29</v>
      </c>
      <c r="J866">
        <v>-553.06899999999996</v>
      </c>
      <c r="K866">
        <v>1106.1400000000001</v>
      </c>
      <c r="L866">
        <v>-6676.33</v>
      </c>
      <c r="M866">
        <v>-903.202</v>
      </c>
      <c r="N866">
        <v>-2934.19</v>
      </c>
      <c r="O866">
        <v>-6523.73</v>
      </c>
      <c r="P866">
        <v>357.16899999999998</v>
      </c>
      <c r="Q866">
        <v>-784.68700000000001</v>
      </c>
      <c r="R866">
        <v>-6868.45</v>
      </c>
      <c r="S866">
        <v>807.95699999999999</v>
      </c>
      <c r="T866">
        <v>-3397.42</v>
      </c>
    </row>
    <row r="867" spans="1:20" x14ac:dyDescent="0.15">
      <c r="A867">
        <v>863</v>
      </c>
      <c r="B867">
        <v>0</v>
      </c>
      <c r="C867">
        <v>-3379.56</v>
      </c>
      <c r="D867">
        <v>1195.97</v>
      </c>
      <c r="E867">
        <v>-2228.5100000000002</v>
      </c>
      <c r="F867">
        <v>10206.9</v>
      </c>
      <c r="G867">
        <v>-1330.72</v>
      </c>
      <c r="H867">
        <v>-4374.2299999999996</v>
      </c>
      <c r="I867">
        <v>-5835.91</v>
      </c>
      <c r="J867">
        <v>-547.65800000000002</v>
      </c>
      <c r="K867">
        <v>1095.32</v>
      </c>
      <c r="L867">
        <v>-6670.92</v>
      </c>
      <c r="M867">
        <v>-869.10799999999995</v>
      </c>
      <c r="N867">
        <v>-2996.96</v>
      </c>
      <c r="O867">
        <v>-6606.52</v>
      </c>
      <c r="P867">
        <v>80.636700000000005</v>
      </c>
      <c r="Q867">
        <v>-783.06</v>
      </c>
      <c r="R867">
        <v>-6834.35</v>
      </c>
      <c r="S867">
        <v>649.93899999999996</v>
      </c>
      <c r="T867">
        <v>-3408.25</v>
      </c>
    </row>
    <row r="868" spans="1:20" x14ac:dyDescent="0.15">
      <c r="A868">
        <v>864</v>
      </c>
      <c r="B868">
        <v>1</v>
      </c>
      <c r="C868">
        <v>-3526.76</v>
      </c>
      <c r="D868">
        <v>1280.3900000000001</v>
      </c>
      <c r="E868">
        <v>-2374.08</v>
      </c>
      <c r="F868">
        <v>10569.5</v>
      </c>
      <c r="G868">
        <v>-1533.65</v>
      </c>
      <c r="H868">
        <v>-4376.38</v>
      </c>
      <c r="I868">
        <v>-5751.49</v>
      </c>
      <c r="J868">
        <v>-540.61800000000005</v>
      </c>
      <c r="K868">
        <v>1032.54</v>
      </c>
      <c r="L868">
        <v>-6615.19</v>
      </c>
      <c r="M868">
        <v>-847.46500000000003</v>
      </c>
      <c r="N868">
        <v>-2941.23</v>
      </c>
      <c r="O868">
        <v>-6907.95</v>
      </c>
      <c r="P868">
        <v>-190.48400000000001</v>
      </c>
      <c r="Q868">
        <v>-993.03399999999999</v>
      </c>
      <c r="R868">
        <v>-6834.35</v>
      </c>
      <c r="S868">
        <v>486.51</v>
      </c>
      <c r="T868">
        <v>-3460.2</v>
      </c>
    </row>
    <row r="869" spans="1:20" x14ac:dyDescent="0.15">
      <c r="A869">
        <v>865</v>
      </c>
      <c r="B869">
        <v>0</v>
      </c>
      <c r="C869">
        <v>-3665.28</v>
      </c>
      <c r="D869">
        <v>1366.44</v>
      </c>
      <c r="E869">
        <v>-2798.32</v>
      </c>
      <c r="F869">
        <v>10695</v>
      </c>
      <c r="G869">
        <v>-1835.6</v>
      </c>
      <c r="H869">
        <v>-4895.3500000000004</v>
      </c>
      <c r="I869">
        <v>-5643.79</v>
      </c>
      <c r="J869">
        <v>-738.14099999999996</v>
      </c>
      <c r="K869">
        <v>1077.45</v>
      </c>
      <c r="L869">
        <v>-6467.99</v>
      </c>
      <c r="M869">
        <v>-689.447</v>
      </c>
      <c r="N869">
        <v>-2821.08</v>
      </c>
      <c r="O869">
        <v>-6835.98</v>
      </c>
      <c r="P869">
        <v>-395.04899999999998</v>
      </c>
      <c r="Q869">
        <v>-1054.18</v>
      </c>
      <c r="R869">
        <v>-6812.71</v>
      </c>
      <c r="S869">
        <v>283.577</v>
      </c>
      <c r="T869">
        <v>-3352.51</v>
      </c>
    </row>
    <row r="870" spans="1:20" x14ac:dyDescent="0.15">
      <c r="A870">
        <v>866</v>
      </c>
      <c r="B870">
        <v>1</v>
      </c>
      <c r="C870">
        <v>-4222.12</v>
      </c>
      <c r="D870">
        <v>1101.8599999999999</v>
      </c>
      <c r="E870">
        <v>-3834.12</v>
      </c>
      <c r="F870">
        <v>10637.6</v>
      </c>
      <c r="G870">
        <v>-2525.0500000000002</v>
      </c>
      <c r="H870">
        <v>-5399.72</v>
      </c>
      <c r="I870">
        <v>-5571.83</v>
      </c>
      <c r="J870">
        <v>-935.66300000000001</v>
      </c>
      <c r="K870">
        <v>1156.46</v>
      </c>
      <c r="L870">
        <v>-6399.8</v>
      </c>
      <c r="M870">
        <v>-547.65899999999999</v>
      </c>
      <c r="N870">
        <v>-2923.36</v>
      </c>
      <c r="O870">
        <v>-6640.6</v>
      </c>
      <c r="P870">
        <v>-405.86900000000003</v>
      </c>
      <c r="Q870">
        <v>-1230.06</v>
      </c>
      <c r="R870">
        <v>-6660.1</v>
      </c>
      <c r="S870">
        <v>68.189899999999994</v>
      </c>
      <c r="T870">
        <v>-3318.41</v>
      </c>
    </row>
    <row r="871" spans="1:20" x14ac:dyDescent="0.15">
      <c r="A871">
        <v>867</v>
      </c>
      <c r="B871">
        <v>0</v>
      </c>
      <c r="C871">
        <v>-5040.8999999999996</v>
      </c>
      <c r="D871">
        <v>19.503900000000002</v>
      </c>
      <c r="E871">
        <v>-4356.3599999999997</v>
      </c>
      <c r="F871">
        <v>10673.4</v>
      </c>
      <c r="G871">
        <v>-3056.47</v>
      </c>
      <c r="H871">
        <v>-5581.01</v>
      </c>
      <c r="I871">
        <v>-5327.76</v>
      </c>
      <c r="J871">
        <v>-1127.78</v>
      </c>
      <c r="K871">
        <v>1230.06</v>
      </c>
      <c r="L871">
        <v>-6410.62</v>
      </c>
      <c r="M871">
        <v>-508.154</v>
      </c>
      <c r="N871">
        <v>-2923.36</v>
      </c>
      <c r="O871">
        <v>-6929.59</v>
      </c>
      <c r="P871">
        <v>-495.69799999999998</v>
      </c>
      <c r="Q871">
        <v>-1264.1600000000001</v>
      </c>
      <c r="R871">
        <v>-6552.41</v>
      </c>
      <c r="S871">
        <v>-21.638500000000001</v>
      </c>
      <c r="T871">
        <v>-3313</v>
      </c>
    </row>
    <row r="872" spans="1:20" x14ac:dyDescent="0.15">
      <c r="A872">
        <v>868</v>
      </c>
      <c r="B872">
        <v>1</v>
      </c>
      <c r="C872">
        <v>-5802.3</v>
      </c>
      <c r="D872">
        <v>-447.50099999999998</v>
      </c>
      <c r="E872">
        <v>-4327.1899999999996</v>
      </c>
      <c r="F872">
        <v>10430.9</v>
      </c>
      <c r="G872">
        <v>-3354.15</v>
      </c>
      <c r="H872">
        <v>-5660.02</v>
      </c>
      <c r="I872">
        <v>-5288.25</v>
      </c>
      <c r="J872">
        <v>-1285.79</v>
      </c>
      <c r="K872">
        <v>1274.98</v>
      </c>
      <c r="L872">
        <v>-6484.22</v>
      </c>
      <c r="M872">
        <v>-479.46800000000002</v>
      </c>
      <c r="N872">
        <v>-2923.36</v>
      </c>
      <c r="O872">
        <v>-7042.7</v>
      </c>
      <c r="P872">
        <v>-599.62300000000005</v>
      </c>
      <c r="Q872">
        <v>-1296.6099999999999</v>
      </c>
      <c r="R872">
        <v>-6507.5</v>
      </c>
      <c r="S872">
        <v>-158.02000000000001</v>
      </c>
      <c r="T872">
        <v>-3268.09</v>
      </c>
    </row>
    <row r="873" spans="1:20" x14ac:dyDescent="0.15">
      <c r="A873">
        <v>869</v>
      </c>
      <c r="B873">
        <v>0</v>
      </c>
      <c r="C873">
        <v>-6512.9</v>
      </c>
      <c r="D873">
        <v>-1124.49</v>
      </c>
      <c r="E873">
        <v>-3605.29</v>
      </c>
      <c r="F873">
        <v>10213.9</v>
      </c>
      <c r="G873">
        <v>-3124.66</v>
      </c>
      <c r="H873">
        <v>-5728.21</v>
      </c>
      <c r="I873">
        <v>-5264.97</v>
      </c>
      <c r="J873">
        <v>-1416.77</v>
      </c>
      <c r="K873">
        <v>1370.21</v>
      </c>
      <c r="L873">
        <v>-6529.13</v>
      </c>
      <c r="M873">
        <v>-524.38199999999995</v>
      </c>
      <c r="N873">
        <v>-2917.96</v>
      </c>
      <c r="O873">
        <v>-7094.66</v>
      </c>
      <c r="P873">
        <v>-449.13799999999998</v>
      </c>
      <c r="Q873">
        <v>-1501.19</v>
      </c>
      <c r="R873">
        <v>-6433.9</v>
      </c>
      <c r="S873">
        <v>-174.24600000000001</v>
      </c>
      <c r="T873">
        <v>-3194.49</v>
      </c>
    </row>
    <row r="874" spans="1:20" x14ac:dyDescent="0.15">
      <c r="A874">
        <v>870</v>
      </c>
      <c r="B874">
        <v>1</v>
      </c>
      <c r="C874">
        <v>-6516.67</v>
      </c>
      <c r="D874">
        <v>-1732.81</v>
      </c>
      <c r="E874">
        <v>-3026.13</v>
      </c>
      <c r="F874">
        <v>10307</v>
      </c>
      <c r="G874">
        <v>-3300.07</v>
      </c>
      <c r="H874">
        <v>-5793.12</v>
      </c>
      <c r="I874">
        <v>-5360.21</v>
      </c>
      <c r="J874">
        <v>-1420.53</v>
      </c>
      <c r="K874">
        <v>1551.51</v>
      </c>
      <c r="L874">
        <v>-6581.1</v>
      </c>
      <c r="M874">
        <v>-592.57399999999996</v>
      </c>
      <c r="N874">
        <v>-2900.09</v>
      </c>
      <c r="O874">
        <v>-6997.78</v>
      </c>
      <c r="P874">
        <v>-849.59199999999998</v>
      </c>
      <c r="Q874">
        <v>-1468.74</v>
      </c>
      <c r="R874">
        <v>-6399.8</v>
      </c>
      <c r="S874">
        <v>-281.94299999999998</v>
      </c>
      <c r="T874">
        <v>-3154.99</v>
      </c>
    </row>
    <row r="875" spans="1:20" x14ac:dyDescent="0.15">
      <c r="A875">
        <v>871</v>
      </c>
      <c r="B875">
        <v>0</v>
      </c>
      <c r="C875">
        <v>-6906.77</v>
      </c>
      <c r="D875">
        <v>-1633.81</v>
      </c>
      <c r="E875">
        <v>-3749.67</v>
      </c>
      <c r="F875">
        <v>10099.1</v>
      </c>
      <c r="G875">
        <v>-2713.38</v>
      </c>
      <c r="H875">
        <v>-6202.27</v>
      </c>
      <c r="I875">
        <v>-5525.28</v>
      </c>
      <c r="J875">
        <v>-1680.84</v>
      </c>
      <c r="K875">
        <v>1608.89</v>
      </c>
      <c r="L875">
        <v>-6500.44</v>
      </c>
      <c r="M875">
        <v>-592.57399999999996</v>
      </c>
      <c r="N875">
        <v>-3029.42</v>
      </c>
      <c r="O875">
        <v>-7053.51</v>
      </c>
      <c r="P875">
        <v>-1235.47</v>
      </c>
      <c r="Q875">
        <v>-1312.83</v>
      </c>
      <c r="R875">
        <v>-6410.61</v>
      </c>
      <c r="S875">
        <v>-326.85599999999999</v>
      </c>
      <c r="T875">
        <v>-3110.07</v>
      </c>
    </row>
    <row r="876" spans="1:20" x14ac:dyDescent="0.15">
      <c r="A876">
        <v>872</v>
      </c>
      <c r="B876">
        <v>1</v>
      </c>
      <c r="C876">
        <v>-7958.82</v>
      </c>
      <c r="D876">
        <v>-1148.94</v>
      </c>
      <c r="E876">
        <v>-4216.21</v>
      </c>
      <c r="F876">
        <v>10519.1</v>
      </c>
      <c r="G876">
        <v>-2889.27</v>
      </c>
      <c r="H876">
        <v>-6240.13</v>
      </c>
      <c r="I876">
        <v>-5491.19</v>
      </c>
      <c r="J876">
        <v>-1838.86</v>
      </c>
      <c r="K876">
        <v>1535.28</v>
      </c>
      <c r="L876">
        <v>-6642.24</v>
      </c>
      <c r="M876">
        <v>-597.98199999999997</v>
      </c>
      <c r="N876">
        <v>-3205.31</v>
      </c>
      <c r="O876">
        <v>-7222.34</v>
      </c>
      <c r="P876">
        <v>-1319.89</v>
      </c>
      <c r="Q876">
        <v>-1641.33</v>
      </c>
      <c r="R876">
        <v>-6473.4</v>
      </c>
      <c r="S876">
        <v>-389.642</v>
      </c>
      <c r="T876">
        <v>-3036.47</v>
      </c>
    </row>
    <row r="877" spans="1:20" x14ac:dyDescent="0.15">
      <c r="A877">
        <v>873</v>
      </c>
      <c r="B877">
        <v>0</v>
      </c>
      <c r="C877">
        <v>-8653.68</v>
      </c>
      <c r="D877">
        <v>-617.51</v>
      </c>
      <c r="E877">
        <v>-4088.54</v>
      </c>
      <c r="F877">
        <v>10609</v>
      </c>
      <c r="G877">
        <v>-2907.14</v>
      </c>
      <c r="H877">
        <v>-6467.99</v>
      </c>
      <c r="I877">
        <v>-5496.59</v>
      </c>
      <c r="J877">
        <v>-2007.69</v>
      </c>
      <c r="K877">
        <v>1506.59</v>
      </c>
      <c r="L877">
        <v>-6670.93</v>
      </c>
      <c r="M877">
        <v>-637.48599999999999</v>
      </c>
      <c r="N877">
        <v>-3255.63</v>
      </c>
      <c r="O877">
        <v>-7410.71</v>
      </c>
      <c r="P877">
        <v>-1411.36</v>
      </c>
      <c r="Q877">
        <v>-1777.72</v>
      </c>
      <c r="R877">
        <v>-6444.71</v>
      </c>
      <c r="S877">
        <v>-360.952</v>
      </c>
      <c r="T877">
        <v>-3002.37</v>
      </c>
    </row>
    <row r="878" spans="1:20" x14ac:dyDescent="0.15">
      <c r="A878">
        <v>874</v>
      </c>
      <c r="B878">
        <v>1</v>
      </c>
      <c r="C878">
        <v>-9273.2800000000007</v>
      </c>
      <c r="D878">
        <v>-179.209</v>
      </c>
      <c r="E878">
        <v>-3718.87</v>
      </c>
      <c r="F878">
        <v>10729.1</v>
      </c>
      <c r="G878">
        <v>-2761.59</v>
      </c>
      <c r="H878">
        <v>-6394.39</v>
      </c>
      <c r="I878">
        <v>-5536.1</v>
      </c>
      <c r="J878">
        <v>-2217.6799999999998</v>
      </c>
      <c r="K878">
        <v>1562.32</v>
      </c>
      <c r="L878">
        <v>-6636.83</v>
      </c>
      <c r="M878">
        <v>-687.80499999999995</v>
      </c>
      <c r="N878">
        <v>-3357.92</v>
      </c>
      <c r="O878">
        <v>-7286.78</v>
      </c>
      <c r="P878">
        <v>-1316.13</v>
      </c>
      <c r="Q878">
        <v>-1777.72</v>
      </c>
      <c r="R878">
        <v>-6484.22</v>
      </c>
      <c r="S878">
        <v>-384.23500000000001</v>
      </c>
      <c r="T878">
        <v>-2996.97</v>
      </c>
    </row>
    <row r="879" spans="1:20" x14ac:dyDescent="0.15">
      <c r="A879">
        <v>875</v>
      </c>
      <c r="B879">
        <v>0</v>
      </c>
      <c r="C879">
        <v>-10176.9</v>
      </c>
      <c r="D879">
        <v>412.928</v>
      </c>
      <c r="E879">
        <v>-3780</v>
      </c>
      <c r="F879">
        <v>10583.6</v>
      </c>
      <c r="G879">
        <v>-2450.96</v>
      </c>
      <c r="H879">
        <v>-6376.51</v>
      </c>
      <c r="I879">
        <v>-5586.42</v>
      </c>
      <c r="J879">
        <v>-2251.7800000000002</v>
      </c>
      <c r="K879">
        <v>1698.71</v>
      </c>
      <c r="L879">
        <v>-6642.23</v>
      </c>
      <c r="M879">
        <v>-811.72500000000002</v>
      </c>
      <c r="N879">
        <v>-3363.33</v>
      </c>
      <c r="O879">
        <v>-7117.95</v>
      </c>
      <c r="P879">
        <v>-1124.02</v>
      </c>
      <c r="Q879">
        <v>-1761.5</v>
      </c>
      <c r="R879">
        <v>-6529.13</v>
      </c>
      <c r="S879">
        <v>-326.85300000000001</v>
      </c>
      <c r="T879">
        <v>-2957.46</v>
      </c>
    </row>
    <row r="880" spans="1:20" x14ac:dyDescent="0.15">
      <c r="A880">
        <v>876</v>
      </c>
      <c r="B880">
        <v>1</v>
      </c>
      <c r="C880">
        <v>-11823.6</v>
      </c>
      <c r="D880">
        <v>135.97300000000001</v>
      </c>
      <c r="E880">
        <v>-3923.46</v>
      </c>
      <c r="F880">
        <v>10310.799999999999</v>
      </c>
      <c r="G880">
        <v>-2190.65</v>
      </c>
      <c r="H880">
        <v>-6500.43</v>
      </c>
      <c r="I880">
        <v>-5704.93</v>
      </c>
      <c r="J880">
        <v>-2289.62</v>
      </c>
      <c r="K880">
        <v>1714.93</v>
      </c>
      <c r="L880">
        <v>-6708.77</v>
      </c>
      <c r="M880">
        <v>-958.93100000000004</v>
      </c>
      <c r="N880">
        <v>-3381.21</v>
      </c>
      <c r="O880">
        <v>-6886.33</v>
      </c>
      <c r="P880">
        <v>-971.40499999999997</v>
      </c>
      <c r="Q880">
        <v>-1632.18</v>
      </c>
      <c r="R880">
        <v>-6608.14</v>
      </c>
      <c r="S880">
        <v>-389.64299999999997</v>
      </c>
      <c r="T880">
        <v>-2917.96</v>
      </c>
    </row>
    <row r="881" spans="1:20" x14ac:dyDescent="0.15">
      <c r="A881">
        <v>877</v>
      </c>
      <c r="B881">
        <v>0</v>
      </c>
      <c r="C881">
        <v>-13570.6</v>
      </c>
      <c r="D881">
        <v>-1037.0999999999999</v>
      </c>
      <c r="E881">
        <v>-3693.5</v>
      </c>
      <c r="F881">
        <v>10348.6</v>
      </c>
      <c r="G881">
        <v>-2038.04</v>
      </c>
      <c r="H881">
        <v>-6626.02</v>
      </c>
      <c r="I881">
        <v>-5823.44</v>
      </c>
      <c r="J881">
        <v>-2549.94</v>
      </c>
      <c r="K881">
        <v>1838.85</v>
      </c>
      <c r="L881">
        <v>-6934.99</v>
      </c>
      <c r="M881">
        <v>-1037.94</v>
      </c>
      <c r="N881">
        <v>-3284.32</v>
      </c>
      <c r="O881">
        <v>-6710.43</v>
      </c>
      <c r="P881">
        <v>-852.89099999999996</v>
      </c>
      <c r="Q881">
        <v>-1450.87</v>
      </c>
      <c r="R881">
        <v>-6692.55</v>
      </c>
      <c r="S881">
        <v>-355.54399999999998</v>
      </c>
      <c r="T881">
        <v>-2873.05</v>
      </c>
    </row>
    <row r="882" spans="1:20" x14ac:dyDescent="0.15">
      <c r="A882">
        <v>878</v>
      </c>
      <c r="B882">
        <v>1</v>
      </c>
      <c r="C882">
        <v>-14809.3</v>
      </c>
      <c r="D882">
        <v>-3163.27</v>
      </c>
      <c r="E882">
        <v>-3264.36</v>
      </c>
      <c r="F882">
        <v>10625.2</v>
      </c>
      <c r="G882">
        <v>-1892.5</v>
      </c>
      <c r="H882">
        <v>-6514.58</v>
      </c>
      <c r="I882">
        <v>-5947.36</v>
      </c>
      <c r="J882">
        <v>-2713.36</v>
      </c>
      <c r="K882">
        <v>1969.84</v>
      </c>
      <c r="L882">
        <v>-7098.41</v>
      </c>
      <c r="M882">
        <v>-1116.95</v>
      </c>
      <c r="N882">
        <v>-3334.63</v>
      </c>
      <c r="O882">
        <v>-6660.12</v>
      </c>
      <c r="P882">
        <v>-766.81</v>
      </c>
      <c r="Q882">
        <v>-1388.08</v>
      </c>
      <c r="R882">
        <v>-6811.06</v>
      </c>
      <c r="S882">
        <v>-350.13900000000001</v>
      </c>
      <c r="T882">
        <v>-2804.85</v>
      </c>
    </row>
    <row r="883" spans="1:20" x14ac:dyDescent="0.15">
      <c r="A883">
        <v>879</v>
      </c>
      <c r="B883">
        <v>0</v>
      </c>
      <c r="C883">
        <v>-15676.8</v>
      </c>
      <c r="D883">
        <v>-5439.99</v>
      </c>
      <c r="E883">
        <v>-3026.06</v>
      </c>
      <c r="F883">
        <v>10874.7</v>
      </c>
      <c r="G883">
        <v>-1576.46</v>
      </c>
      <c r="H883">
        <v>-6203.94</v>
      </c>
      <c r="I883">
        <v>-6072.95</v>
      </c>
      <c r="J883">
        <v>-2867.64</v>
      </c>
      <c r="K883">
        <v>1946.55</v>
      </c>
      <c r="L883">
        <v>-7274.31</v>
      </c>
      <c r="M883">
        <v>-1190.55</v>
      </c>
      <c r="N883">
        <v>-3431.52</v>
      </c>
      <c r="O883">
        <v>-6547.01</v>
      </c>
      <c r="P883">
        <v>-863.70299999999997</v>
      </c>
      <c r="Q883">
        <v>-1416.77</v>
      </c>
      <c r="R883">
        <v>-6934.98</v>
      </c>
      <c r="S883">
        <v>-321.44400000000002</v>
      </c>
      <c r="T883">
        <v>-2804.85</v>
      </c>
    </row>
    <row r="884" spans="1:20" x14ac:dyDescent="0.15">
      <c r="A884">
        <v>880</v>
      </c>
      <c r="B884">
        <v>1</v>
      </c>
      <c r="C884">
        <v>-16853.2</v>
      </c>
      <c r="D884">
        <v>-7283.84</v>
      </c>
      <c r="E884">
        <v>-3900.95</v>
      </c>
      <c r="F884">
        <v>10975.3</v>
      </c>
      <c r="G884">
        <v>-1233.4000000000001</v>
      </c>
      <c r="H884">
        <v>-5932.82</v>
      </c>
      <c r="I884">
        <v>-6015.56</v>
      </c>
      <c r="J884">
        <v>-2743.73</v>
      </c>
      <c r="K884">
        <v>2020.16</v>
      </c>
      <c r="L884">
        <v>-7313.82</v>
      </c>
      <c r="M884">
        <v>-1213.8399999999999</v>
      </c>
      <c r="N884">
        <v>-3392.02</v>
      </c>
      <c r="O884">
        <v>-6532.85</v>
      </c>
      <c r="P884">
        <v>-829.60400000000004</v>
      </c>
      <c r="Q884">
        <v>-1404.29</v>
      </c>
      <c r="R884">
        <v>-7093</v>
      </c>
      <c r="S884">
        <v>-355.54399999999998</v>
      </c>
      <c r="T884">
        <v>-2804.85</v>
      </c>
    </row>
    <row r="885" spans="1:20" x14ac:dyDescent="0.15">
      <c r="A885">
        <v>881</v>
      </c>
      <c r="B885">
        <v>0</v>
      </c>
      <c r="C885">
        <v>-18456.599999999999</v>
      </c>
      <c r="D885">
        <v>-8461.51</v>
      </c>
      <c r="E885">
        <v>-5560.14</v>
      </c>
      <c r="F885">
        <v>11190.7</v>
      </c>
      <c r="G885">
        <v>-746.86500000000001</v>
      </c>
      <c r="H885">
        <v>-5749.83</v>
      </c>
      <c r="I885">
        <v>-6121.59</v>
      </c>
      <c r="J885">
        <v>-2585.71</v>
      </c>
      <c r="K885">
        <v>2048.85</v>
      </c>
      <c r="L885">
        <v>-7364.13</v>
      </c>
      <c r="M885">
        <v>-1118.6199999999999</v>
      </c>
      <c r="N885">
        <v>-3368.73</v>
      </c>
      <c r="O885">
        <v>-6917.09</v>
      </c>
      <c r="P885">
        <v>-807.98699999999997</v>
      </c>
      <c r="Q885">
        <v>-1529.88</v>
      </c>
      <c r="R885">
        <v>-7251.02</v>
      </c>
      <c r="S885">
        <v>-355.54399999999998</v>
      </c>
      <c r="T885">
        <v>-2804.85</v>
      </c>
    </row>
    <row r="886" spans="1:20" x14ac:dyDescent="0.15">
      <c r="A886">
        <v>882</v>
      </c>
      <c r="B886">
        <v>1</v>
      </c>
      <c r="C886">
        <v>-19801.099999999999</v>
      </c>
      <c r="D886">
        <v>-9136.82</v>
      </c>
      <c r="E886">
        <v>-7192.31</v>
      </c>
      <c r="F886">
        <v>11350.8</v>
      </c>
      <c r="G886">
        <v>-452.44400000000002</v>
      </c>
      <c r="H886">
        <v>-5843</v>
      </c>
      <c r="I886">
        <v>-6398.12</v>
      </c>
      <c r="J886">
        <v>-2443.9</v>
      </c>
      <c r="K886">
        <v>2030.96</v>
      </c>
      <c r="L886">
        <v>-7515.07</v>
      </c>
      <c r="M886">
        <v>-910.29200000000003</v>
      </c>
      <c r="N886">
        <v>-3436.93</v>
      </c>
      <c r="O886">
        <v>-7287.17</v>
      </c>
      <c r="P886">
        <v>-660.77599999999995</v>
      </c>
      <c r="Q886">
        <v>-1472.49</v>
      </c>
      <c r="R886">
        <v>-7436.06</v>
      </c>
      <c r="S886">
        <v>-350.14100000000002</v>
      </c>
      <c r="T886">
        <v>-2794.04</v>
      </c>
    </row>
    <row r="887" spans="1:20" x14ac:dyDescent="0.15">
      <c r="A887">
        <v>883</v>
      </c>
      <c r="B887">
        <v>0</v>
      </c>
      <c r="C887">
        <v>-20118.8</v>
      </c>
      <c r="D887">
        <v>-10198.4</v>
      </c>
      <c r="E887">
        <v>-8605.35</v>
      </c>
      <c r="F887">
        <v>11952.1</v>
      </c>
      <c r="G887">
        <v>-375.47699999999998</v>
      </c>
      <c r="H887">
        <v>-5543.18</v>
      </c>
      <c r="I887">
        <v>-6696.27</v>
      </c>
      <c r="J887">
        <v>-2426.0100000000002</v>
      </c>
      <c r="K887">
        <v>2144.0700000000002</v>
      </c>
      <c r="L887">
        <v>-7843.59</v>
      </c>
      <c r="M887">
        <v>-644.56700000000001</v>
      </c>
      <c r="N887">
        <v>-3442.33</v>
      </c>
      <c r="O887">
        <v>-8003.65</v>
      </c>
      <c r="P887">
        <v>-587.16999999999996</v>
      </c>
      <c r="Q887">
        <v>-1551.5</v>
      </c>
      <c r="R887">
        <v>-7813.21</v>
      </c>
      <c r="S887">
        <v>-305.233</v>
      </c>
      <c r="T887">
        <v>-2720.44</v>
      </c>
    </row>
    <row r="888" spans="1:20" x14ac:dyDescent="0.15">
      <c r="A888">
        <v>884</v>
      </c>
      <c r="B888">
        <v>1</v>
      </c>
      <c r="C888">
        <v>-20187</v>
      </c>
      <c r="D888">
        <v>-12035.5</v>
      </c>
      <c r="E888">
        <v>-9662.85</v>
      </c>
      <c r="F888">
        <v>12110.1</v>
      </c>
      <c r="G888">
        <v>-799.221</v>
      </c>
      <c r="H888">
        <v>-5307.83</v>
      </c>
      <c r="I888">
        <v>-7130.82</v>
      </c>
      <c r="J888">
        <v>-2549.9299999999998</v>
      </c>
      <c r="K888">
        <v>2250.1</v>
      </c>
      <c r="L888">
        <v>-8017.82</v>
      </c>
      <c r="M888">
        <v>-447.04399999999998</v>
      </c>
      <c r="N888">
        <v>-3481.84</v>
      </c>
      <c r="O888">
        <v>-8705.61</v>
      </c>
      <c r="P888">
        <v>-542.26300000000003</v>
      </c>
      <c r="Q888">
        <v>-1603.49</v>
      </c>
      <c r="R888">
        <v>-8337.58</v>
      </c>
      <c r="S888">
        <v>-231.62700000000001</v>
      </c>
      <c r="T888">
        <v>-2697.14</v>
      </c>
    </row>
    <row r="889" spans="1:20" x14ac:dyDescent="0.15">
      <c r="A889">
        <v>885</v>
      </c>
      <c r="B889">
        <v>0</v>
      </c>
      <c r="C889">
        <v>-20187</v>
      </c>
      <c r="D889">
        <v>-14355.8</v>
      </c>
      <c r="E889">
        <v>-10391.799999999999</v>
      </c>
      <c r="F889">
        <v>12262.7</v>
      </c>
      <c r="G889">
        <v>-1143.96</v>
      </c>
      <c r="H889">
        <v>-4877</v>
      </c>
      <c r="I889">
        <v>-7586.98</v>
      </c>
      <c r="J889">
        <v>-2691.74</v>
      </c>
      <c r="K889">
        <v>2515.8200000000002</v>
      </c>
      <c r="L889">
        <v>-8299.75</v>
      </c>
      <c r="M889">
        <v>-276.53500000000003</v>
      </c>
      <c r="N889">
        <v>-3521.34</v>
      </c>
      <c r="O889">
        <v>-9057.43</v>
      </c>
      <c r="P889">
        <v>-457.851</v>
      </c>
      <c r="Q889">
        <v>-1506.59</v>
      </c>
      <c r="R889">
        <v>-8924.74</v>
      </c>
      <c r="S889">
        <v>-192.12200000000001</v>
      </c>
      <c r="T889">
        <v>-2781.55</v>
      </c>
    </row>
    <row r="890" spans="1:20" x14ac:dyDescent="0.15">
      <c r="A890">
        <v>886</v>
      </c>
      <c r="B890">
        <v>1</v>
      </c>
      <c r="C890">
        <v>-20187</v>
      </c>
      <c r="D890">
        <v>-17309.599999999999</v>
      </c>
      <c r="E890">
        <v>-10962.8</v>
      </c>
      <c r="F890">
        <v>12386.7</v>
      </c>
      <c r="G890">
        <v>-1404.28</v>
      </c>
      <c r="H890">
        <v>-4756.8</v>
      </c>
      <c r="I890">
        <v>-8141.73</v>
      </c>
      <c r="J890">
        <v>-2736.64</v>
      </c>
      <c r="K890">
        <v>2702.54</v>
      </c>
      <c r="L890">
        <v>-8572.57</v>
      </c>
      <c r="M890">
        <v>-281.93700000000001</v>
      </c>
      <c r="N890">
        <v>-3577.05</v>
      </c>
      <c r="O890">
        <v>-9152.65</v>
      </c>
      <c r="P890">
        <v>-344.74</v>
      </c>
      <c r="Q890">
        <v>-1562.3</v>
      </c>
      <c r="R890">
        <v>-9467</v>
      </c>
      <c r="S890">
        <v>-152.61699999999999</v>
      </c>
      <c r="T890">
        <v>-2905.47</v>
      </c>
    </row>
    <row r="891" spans="1:20" x14ac:dyDescent="0.15">
      <c r="A891">
        <v>887</v>
      </c>
      <c r="B891">
        <v>0</v>
      </c>
      <c r="C891">
        <v>-20187</v>
      </c>
      <c r="D891">
        <v>-19659.3</v>
      </c>
      <c r="E891">
        <v>-11348.7</v>
      </c>
      <c r="F891">
        <v>12577.1</v>
      </c>
      <c r="G891">
        <v>-1519.08</v>
      </c>
      <c r="H891">
        <v>-4880.71</v>
      </c>
      <c r="I891">
        <v>-8452.36</v>
      </c>
      <c r="J891">
        <v>-2777.84</v>
      </c>
      <c r="K891">
        <v>2810.25</v>
      </c>
      <c r="L891">
        <v>-8583.3700000000008</v>
      </c>
      <c r="M891">
        <v>-343.04899999999998</v>
      </c>
      <c r="N891">
        <v>-3713.46</v>
      </c>
      <c r="O891">
        <v>-9366.3799999999992</v>
      </c>
      <c r="P891">
        <v>-244.12299999999999</v>
      </c>
      <c r="Q891">
        <v>-1714.92</v>
      </c>
      <c r="R891">
        <v>-9924.85</v>
      </c>
      <c r="S891">
        <v>-107.711</v>
      </c>
      <c r="T891">
        <v>-3063.49</v>
      </c>
    </row>
    <row r="892" spans="1:20" x14ac:dyDescent="0.15">
      <c r="A892">
        <v>888</v>
      </c>
      <c r="B892">
        <v>1</v>
      </c>
      <c r="C892">
        <v>-20176.2</v>
      </c>
      <c r="D892">
        <v>-20079.3</v>
      </c>
      <c r="E892">
        <v>-11362.9</v>
      </c>
      <c r="F892">
        <v>12966.7</v>
      </c>
      <c r="G892">
        <v>-1366.47</v>
      </c>
      <c r="H892">
        <v>-5044.13</v>
      </c>
      <c r="I892">
        <v>-8734.2999999999993</v>
      </c>
      <c r="J892">
        <v>-2596.52</v>
      </c>
      <c r="K892">
        <v>2849.76</v>
      </c>
      <c r="L892">
        <v>-8705.59</v>
      </c>
      <c r="M892">
        <v>-540.572</v>
      </c>
      <c r="N892">
        <v>-3735.07</v>
      </c>
      <c r="O892">
        <v>-9714.82</v>
      </c>
      <c r="P892">
        <v>-17.898900000000001</v>
      </c>
      <c r="Q892">
        <v>-1828.03</v>
      </c>
      <c r="R892">
        <v>-10264.200000000001</v>
      </c>
      <c r="S892">
        <v>-28.701899999999998</v>
      </c>
      <c r="T892">
        <v>-3199.9</v>
      </c>
    </row>
    <row r="893" spans="1:20" x14ac:dyDescent="0.15">
      <c r="A893">
        <v>889</v>
      </c>
      <c r="B893">
        <v>0</v>
      </c>
      <c r="C893">
        <v>-19719.099999999999</v>
      </c>
      <c r="D893">
        <v>-20152.900000000001</v>
      </c>
      <c r="E893">
        <v>-11119.1</v>
      </c>
      <c r="F893">
        <v>13311.5</v>
      </c>
      <c r="G893">
        <v>-1264.1600000000001</v>
      </c>
      <c r="H893">
        <v>-5225.45</v>
      </c>
      <c r="I893">
        <v>-9044.93</v>
      </c>
      <c r="J893">
        <v>-2512.11</v>
      </c>
      <c r="K893">
        <v>2889.26</v>
      </c>
      <c r="L893">
        <v>-9068.23</v>
      </c>
      <c r="M893">
        <v>-748.89700000000005</v>
      </c>
      <c r="N893">
        <v>-3887.69</v>
      </c>
      <c r="O893">
        <v>-10235.5</v>
      </c>
      <c r="P893">
        <v>107.712</v>
      </c>
      <c r="Q893">
        <v>-1901.64</v>
      </c>
      <c r="R893">
        <v>-10501.2</v>
      </c>
      <c r="S893">
        <v>50.307200000000002</v>
      </c>
      <c r="T893">
        <v>-3194.5</v>
      </c>
    </row>
    <row r="894" spans="1:20" x14ac:dyDescent="0.15">
      <c r="A894">
        <v>890</v>
      </c>
      <c r="B894">
        <v>1</v>
      </c>
      <c r="C894">
        <v>-16961.2</v>
      </c>
      <c r="D894">
        <v>-20187</v>
      </c>
      <c r="E894">
        <v>-11932.8</v>
      </c>
      <c r="F894">
        <v>13571.8</v>
      </c>
      <c r="G894">
        <v>-1269.56</v>
      </c>
      <c r="H894">
        <v>-5309.86</v>
      </c>
      <c r="I894">
        <v>-9321.4599999999991</v>
      </c>
      <c r="J894">
        <v>-2431.4</v>
      </c>
      <c r="K894">
        <v>2928.77</v>
      </c>
      <c r="L894">
        <v>-9220.85</v>
      </c>
      <c r="M894">
        <v>-1014.63</v>
      </c>
      <c r="N894">
        <v>-4006.2</v>
      </c>
      <c r="O894">
        <v>-10546.1</v>
      </c>
      <c r="P894">
        <v>12.501099999999999</v>
      </c>
      <c r="Q894">
        <v>-1946.54</v>
      </c>
      <c r="R894">
        <v>-10732.8</v>
      </c>
      <c r="S894">
        <v>123.916</v>
      </c>
      <c r="T894">
        <v>-3144.19</v>
      </c>
    </row>
    <row r="895" spans="1:20" x14ac:dyDescent="0.15">
      <c r="A895">
        <v>891</v>
      </c>
      <c r="B895">
        <v>0</v>
      </c>
      <c r="C895">
        <v>-14981.2</v>
      </c>
      <c r="D895">
        <v>-20187</v>
      </c>
      <c r="E895">
        <v>-13210.8</v>
      </c>
      <c r="F895">
        <v>13708.2</v>
      </c>
      <c r="G895">
        <v>-1314.46</v>
      </c>
      <c r="H895">
        <v>-5428.38</v>
      </c>
      <c r="I895">
        <v>-9581.7900000000009</v>
      </c>
      <c r="J895">
        <v>-2573.2199999999998</v>
      </c>
      <c r="K895">
        <v>2973.67</v>
      </c>
      <c r="L895">
        <v>-9317.76</v>
      </c>
      <c r="M895">
        <v>-1217.55</v>
      </c>
      <c r="N895">
        <v>-4130.1099999999997</v>
      </c>
      <c r="O895">
        <v>-10828</v>
      </c>
      <c r="P895">
        <v>-174.221</v>
      </c>
      <c r="Q895">
        <v>-2063.35</v>
      </c>
      <c r="R895">
        <v>-10930.4</v>
      </c>
      <c r="S895">
        <v>158.02000000000001</v>
      </c>
      <c r="T895">
        <v>-3047.28</v>
      </c>
    </row>
    <row r="896" spans="1:20" x14ac:dyDescent="0.15">
      <c r="A896">
        <v>892</v>
      </c>
      <c r="B896">
        <v>1</v>
      </c>
      <c r="C896">
        <v>-14564.8</v>
      </c>
      <c r="D896">
        <v>-20187</v>
      </c>
      <c r="E896">
        <v>-13205.2</v>
      </c>
      <c r="F896">
        <v>13708.2</v>
      </c>
      <c r="G896">
        <v>-1393.47</v>
      </c>
      <c r="H896">
        <v>-5546.89</v>
      </c>
      <c r="I896">
        <v>-9729.01</v>
      </c>
      <c r="J896">
        <v>-2618.13</v>
      </c>
      <c r="K896">
        <v>3058.08</v>
      </c>
      <c r="L896">
        <v>-9272.86</v>
      </c>
      <c r="M896">
        <v>-1427.58</v>
      </c>
      <c r="N896">
        <v>-4288.13</v>
      </c>
      <c r="O896">
        <v>-11100.9</v>
      </c>
      <c r="P896">
        <v>-314.334</v>
      </c>
      <c r="Q896">
        <v>-2402.6999999999998</v>
      </c>
      <c r="R896">
        <v>-11122.5</v>
      </c>
      <c r="S896">
        <v>163.41999999999999</v>
      </c>
      <c r="T896">
        <v>-3086.78</v>
      </c>
    </row>
    <row r="897" spans="1:20" x14ac:dyDescent="0.15">
      <c r="A897">
        <v>893</v>
      </c>
      <c r="B897">
        <v>0</v>
      </c>
      <c r="C897">
        <v>-14702.9</v>
      </c>
      <c r="D897">
        <v>-20187</v>
      </c>
      <c r="E897">
        <v>-12442.1</v>
      </c>
      <c r="F897">
        <v>13713.6</v>
      </c>
      <c r="G897">
        <v>-1467.08</v>
      </c>
      <c r="H897">
        <v>-5692.4</v>
      </c>
      <c r="I897">
        <v>-9797.2199999999993</v>
      </c>
      <c r="J897">
        <v>-2680.94</v>
      </c>
      <c r="K897">
        <v>3176.59</v>
      </c>
      <c r="L897">
        <v>-9177.65</v>
      </c>
      <c r="M897">
        <v>-1461.68</v>
      </c>
      <c r="N897">
        <v>-4451.55</v>
      </c>
      <c r="O897">
        <v>-11111.7</v>
      </c>
      <c r="P897">
        <v>-612.46500000000003</v>
      </c>
      <c r="Q897">
        <v>-2645.12</v>
      </c>
      <c r="R897">
        <v>-11285.9</v>
      </c>
      <c r="S897">
        <v>202.92400000000001</v>
      </c>
      <c r="T897">
        <v>-3137.09</v>
      </c>
    </row>
    <row r="898" spans="1:20" x14ac:dyDescent="0.15">
      <c r="A898">
        <v>894</v>
      </c>
      <c r="B898">
        <v>1</v>
      </c>
      <c r="C898">
        <v>-14347.1</v>
      </c>
      <c r="D898">
        <v>-20187</v>
      </c>
      <c r="E898">
        <v>-11844.1</v>
      </c>
      <c r="F898">
        <v>13780.1</v>
      </c>
      <c r="G898">
        <v>-1517.38</v>
      </c>
      <c r="H898">
        <v>-5992.24</v>
      </c>
      <c r="I898">
        <v>-9786.42</v>
      </c>
      <c r="J898">
        <v>-2657.63</v>
      </c>
      <c r="K898">
        <v>3278.91</v>
      </c>
      <c r="L898">
        <v>-8958.5300000000007</v>
      </c>
      <c r="M898">
        <v>-1467.08</v>
      </c>
      <c r="N898">
        <v>-4643.67</v>
      </c>
      <c r="O898">
        <v>-11163.7</v>
      </c>
      <c r="P898">
        <v>-1041.6199999999999</v>
      </c>
      <c r="Q898">
        <v>-2927.05</v>
      </c>
      <c r="R898">
        <v>-11440.2</v>
      </c>
      <c r="S898">
        <v>242.429</v>
      </c>
      <c r="T898">
        <v>-3255.6</v>
      </c>
    </row>
    <row r="899" spans="1:20" x14ac:dyDescent="0.15">
      <c r="A899">
        <v>895</v>
      </c>
      <c r="B899">
        <v>0</v>
      </c>
      <c r="C899">
        <v>-13349</v>
      </c>
      <c r="D899">
        <v>-20187</v>
      </c>
      <c r="E899">
        <v>-11114.8</v>
      </c>
      <c r="F899">
        <v>14000.9</v>
      </c>
      <c r="G899">
        <v>-1587.31</v>
      </c>
      <c r="H899">
        <v>-6178.97</v>
      </c>
      <c r="I899">
        <v>-9702.02</v>
      </c>
      <c r="J899">
        <v>-2725.84</v>
      </c>
      <c r="K899">
        <v>3295.11</v>
      </c>
      <c r="L899">
        <v>-8629.98</v>
      </c>
      <c r="M899">
        <v>-1511.98</v>
      </c>
      <c r="N899">
        <v>-4790.8900000000003</v>
      </c>
      <c r="O899">
        <v>-11050.6</v>
      </c>
      <c r="P899">
        <v>-1436.66</v>
      </c>
      <c r="Q899">
        <v>-3216.1</v>
      </c>
      <c r="R899">
        <v>-11316.3</v>
      </c>
      <c r="S899">
        <v>281.93299999999999</v>
      </c>
      <c r="T899">
        <v>-3363.32</v>
      </c>
    </row>
    <row r="900" spans="1:20" x14ac:dyDescent="0.15">
      <c r="A900">
        <v>896</v>
      </c>
      <c r="B900">
        <v>1</v>
      </c>
      <c r="C900">
        <v>-13556.6</v>
      </c>
      <c r="D900">
        <v>-19873.900000000001</v>
      </c>
      <c r="E900">
        <v>-9933.65</v>
      </c>
      <c r="F900">
        <v>14119.5</v>
      </c>
      <c r="G900">
        <v>-1366.48</v>
      </c>
      <c r="H900">
        <v>-6313.67</v>
      </c>
      <c r="I900">
        <v>-9572.7099999999991</v>
      </c>
      <c r="J900">
        <v>-2715.04</v>
      </c>
      <c r="K900">
        <v>3402.82</v>
      </c>
      <c r="L900">
        <v>-8498.9599999999991</v>
      </c>
      <c r="M900">
        <v>-1574.8</v>
      </c>
      <c r="N900">
        <v>-4832.1099999999997</v>
      </c>
      <c r="O900">
        <v>-10993.2</v>
      </c>
      <c r="P900">
        <v>-1820.91</v>
      </c>
      <c r="Q900">
        <v>-3259.03</v>
      </c>
      <c r="R900">
        <v>-11142.1</v>
      </c>
      <c r="S900">
        <v>316.03899999999999</v>
      </c>
      <c r="T900">
        <v>-3375.83</v>
      </c>
    </row>
    <row r="901" spans="1:20" x14ac:dyDescent="0.15">
      <c r="A901">
        <v>897</v>
      </c>
      <c r="B901">
        <v>0</v>
      </c>
      <c r="C901">
        <v>-15987.5</v>
      </c>
      <c r="D901">
        <v>-17490.900000000001</v>
      </c>
      <c r="E901">
        <v>-9781.0300000000007</v>
      </c>
      <c r="F901">
        <v>14238</v>
      </c>
      <c r="G901">
        <v>-1215.57</v>
      </c>
      <c r="H901">
        <v>-6512.92</v>
      </c>
      <c r="I901">
        <v>-9380.58</v>
      </c>
      <c r="J901">
        <v>-2619.84</v>
      </c>
      <c r="K901">
        <v>3426.13</v>
      </c>
      <c r="L901">
        <v>-8597.84</v>
      </c>
      <c r="M901">
        <v>-1535.29</v>
      </c>
      <c r="N901">
        <v>-4629.1899999999996</v>
      </c>
      <c r="O901">
        <v>-11066.8</v>
      </c>
      <c r="P901">
        <v>-2088.36</v>
      </c>
      <c r="Q901">
        <v>-2786.69</v>
      </c>
      <c r="R901">
        <v>-10854.8</v>
      </c>
      <c r="S901">
        <v>305.24299999999999</v>
      </c>
      <c r="T901">
        <v>-3207.02</v>
      </c>
    </row>
    <row r="902" spans="1:20" x14ac:dyDescent="0.15">
      <c r="A902">
        <v>898</v>
      </c>
      <c r="B902">
        <v>1</v>
      </c>
      <c r="C902">
        <v>-12048.8</v>
      </c>
      <c r="D902">
        <v>-13572.6</v>
      </c>
      <c r="E902">
        <v>-9117.35</v>
      </c>
      <c r="F902">
        <v>14345.7</v>
      </c>
      <c r="G902">
        <v>-849.23900000000003</v>
      </c>
      <c r="H902">
        <v>-6478.81</v>
      </c>
      <c r="I902">
        <v>-9233.36</v>
      </c>
      <c r="J902">
        <v>-2422.3200000000002</v>
      </c>
      <c r="K902">
        <v>3347.12</v>
      </c>
      <c r="L902">
        <v>-9115.08</v>
      </c>
      <c r="M902">
        <v>-1468.8</v>
      </c>
      <c r="N902">
        <v>-4343.59</v>
      </c>
      <c r="O902">
        <v>-11127.9</v>
      </c>
      <c r="P902">
        <v>-2032.67</v>
      </c>
      <c r="Q902">
        <v>-2037.83</v>
      </c>
      <c r="R902">
        <v>-10537</v>
      </c>
      <c r="S902">
        <v>237.03</v>
      </c>
      <c r="T902">
        <v>-2975.39</v>
      </c>
    </row>
    <row r="903" spans="1:20" x14ac:dyDescent="0.15">
      <c r="A903">
        <v>899</v>
      </c>
      <c r="B903">
        <v>0</v>
      </c>
      <c r="C903">
        <v>-11622.3</v>
      </c>
      <c r="D903">
        <v>-2408.4899999999998</v>
      </c>
      <c r="E903">
        <v>-4981.8900000000003</v>
      </c>
      <c r="F903">
        <v>14439.2</v>
      </c>
      <c r="G903">
        <v>-414.68900000000002</v>
      </c>
      <c r="H903">
        <v>-6500.4</v>
      </c>
      <c r="I903">
        <v>-9202.93</v>
      </c>
      <c r="J903">
        <v>-2219.4</v>
      </c>
      <c r="K903">
        <v>3295.1</v>
      </c>
      <c r="L903">
        <v>-10056.299999999999</v>
      </c>
      <c r="M903">
        <v>-1242.57</v>
      </c>
      <c r="N903">
        <v>-3761.81</v>
      </c>
      <c r="O903">
        <v>-11417.2</v>
      </c>
      <c r="P903">
        <v>-1874.65</v>
      </c>
      <c r="Q903">
        <v>-1044.82</v>
      </c>
      <c r="R903">
        <v>-10490.4</v>
      </c>
      <c r="S903">
        <v>231.63200000000001</v>
      </c>
      <c r="T903">
        <v>-2804.85</v>
      </c>
    </row>
    <row r="904" spans="1:20" x14ac:dyDescent="0.15">
      <c r="A904">
        <v>900</v>
      </c>
      <c r="B904">
        <v>1</v>
      </c>
      <c r="C904">
        <v>-14105.9</v>
      </c>
      <c r="D904">
        <v>14571.5</v>
      </c>
      <c r="E904">
        <v>-1323.52</v>
      </c>
      <c r="F904">
        <v>14922.3</v>
      </c>
      <c r="G904">
        <v>90.021600000000007</v>
      </c>
      <c r="H904">
        <v>-6674.61</v>
      </c>
      <c r="I904">
        <v>-9528.0300000000007</v>
      </c>
      <c r="J904">
        <v>-1993.16</v>
      </c>
      <c r="K904">
        <v>3397.42</v>
      </c>
      <c r="L904">
        <v>-11860.8</v>
      </c>
      <c r="M904">
        <v>-1116.93</v>
      </c>
      <c r="N904">
        <v>-3334.6</v>
      </c>
      <c r="O904">
        <v>-12270.1</v>
      </c>
      <c r="P904">
        <v>-1770.6</v>
      </c>
      <c r="Q904">
        <v>-33.890099999999997</v>
      </c>
      <c r="R904">
        <v>-10702.4</v>
      </c>
      <c r="S904">
        <v>192.12799999999999</v>
      </c>
      <c r="T904">
        <v>-2815.64</v>
      </c>
    </row>
    <row r="905" spans="1:20" x14ac:dyDescent="0.15">
      <c r="A905">
        <v>901</v>
      </c>
      <c r="B905">
        <v>0</v>
      </c>
      <c r="C905">
        <v>-16339.7</v>
      </c>
      <c r="D905">
        <v>19380.900000000001</v>
      </c>
      <c r="E905">
        <v>-360.36200000000002</v>
      </c>
      <c r="F905">
        <v>15728.6</v>
      </c>
      <c r="G905">
        <v>1054.32</v>
      </c>
      <c r="H905">
        <v>-7015.9</v>
      </c>
      <c r="I905">
        <v>-10127.700000000001</v>
      </c>
      <c r="J905">
        <v>-1808.16</v>
      </c>
      <c r="K905">
        <v>3370.44</v>
      </c>
      <c r="L905">
        <v>-12686.1</v>
      </c>
      <c r="M905">
        <v>-1249.9100000000001</v>
      </c>
      <c r="N905">
        <v>-3507.08</v>
      </c>
      <c r="O905">
        <v>-12669.9</v>
      </c>
      <c r="P905">
        <v>-1986.04</v>
      </c>
      <c r="Q905">
        <v>680.43799999999999</v>
      </c>
      <c r="R905">
        <v>-11244.7</v>
      </c>
      <c r="S905">
        <v>152.62299999999999</v>
      </c>
      <c r="T905">
        <v>-2921.64</v>
      </c>
    </row>
    <row r="906" spans="1:20" x14ac:dyDescent="0.15">
      <c r="A906">
        <v>902</v>
      </c>
      <c r="B906">
        <v>1</v>
      </c>
      <c r="C906">
        <v>-11772.2</v>
      </c>
      <c r="D906">
        <v>19716</v>
      </c>
      <c r="E906">
        <v>6873.58</v>
      </c>
      <c r="F906">
        <v>16588.599999999999</v>
      </c>
      <c r="G906">
        <v>2147.92</v>
      </c>
      <c r="H906">
        <v>-7788.07</v>
      </c>
      <c r="I906">
        <v>-10409.4</v>
      </c>
      <c r="J906">
        <v>-1463.41</v>
      </c>
      <c r="K906">
        <v>3113.56</v>
      </c>
      <c r="L906">
        <v>-10863.3</v>
      </c>
      <c r="M906">
        <v>-1718.56</v>
      </c>
      <c r="N906">
        <v>-3982.87</v>
      </c>
      <c r="O906">
        <v>-10717.8</v>
      </c>
      <c r="P906">
        <v>-1962.52</v>
      </c>
      <c r="Q906">
        <v>112.91800000000001</v>
      </c>
      <c r="R906">
        <v>-11583.8</v>
      </c>
      <c r="S906">
        <v>113.119</v>
      </c>
      <c r="T906">
        <v>-3230.54</v>
      </c>
    </row>
    <row r="907" spans="1:20" x14ac:dyDescent="0.15">
      <c r="A907">
        <v>903</v>
      </c>
      <c r="B907">
        <v>0</v>
      </c>
      <c r="C907">
        <v>-3932.38</v>
      </c>
      <c r="D907">
        <v>15940.9</v>
      </c>
      <c r="E907">
        <v>-1430.27</v>
      </c>
      <c r="F907">
        <v>17012.2</v>
      </c>
      <c r="G907">
        <v>3417.47</v>
      </c>
      <c r="H907">
        <v>-8664.2999999999993</v>
      </c>
      <c r="I907">
        <v>-9904.75</v>
      </c>
      <c r="J907">
        <v>-1181.49</v>
      </c>
      <c r="K907">
        <v>2481.4899999999998</v>
      </c>
      <c r="L907">
        <v>-8525.74</v>
      </c>
      <c r="M907">
        <v>-2158.5100000000002</v>
      </c>
      <c r="N907">
        <v>-4176.7299999999996</v>
      </c>
      <c r="O907">
        <v>-8236.68</v>
      </c>
      <c r="P907">
        <v>-1296.3399999999999</v>
      </c>
      <c r="Q907">
        <v>-655.39599999999996</v>
      </c>
      <c r="R907">
        <v>-10930</v>
      </c>
      <c r="S907">
        <v>62.822499999999998</v>
      </c>
      <c r="T907">
        <v>-3727.92</v>
      </c>
    </row>
    <row r="908" spans="1:20" x14ac:dyDescent="0.15">
      <c r="A908">
        <v>904</v>
      </c>
      <c r="B908">
        <v>1</v>
      </c>
      <c r="C908">
        <v>-3847.16</v>
      </c>
      <c r="D908">
        <v>2791.3</v>
      </c>
      <c r="E908">
        <v>-4135.9399999999996</v>
      </c>
      <c r="F908">
        <v>16557.8</v>
      </c>
      <c r="G908">
        <v>4699.53</v>
      </c>
      <c r="H908">
        <v>-9211.7800000000007</v>
      </c>
      <c r="I908">
        <v>-8962.0400000000009</v>
      </c>
      <c r="J908">
        <v>-897.82299999999998</v>
      </c>
      <c r="K908">
        <v>1881.79</v>
      </c>
      <c r="L908">
        <v>-8033.95</v>
      </c>
      <c r="M908">
        <v>-2573.2199999999998</v>
      </c>
      <c r="N908">
        <v>-4027.58</v>
      </c>
      <c r="O908">
        <v>-7899.25</v>
      </c>
      <c r="P908">
        <v>-685.84900000000005</v>
      </c>
      <c r="Q908">
        <v>-418.18400000000003</v>
      </c>
      <c r="R908">
        <v>-9373.09</v>
      </c>
      <c r="S908">
        <v>-44.900300000000001</v>
      </c>
      <c r="T908">
        <v>-4020.45</v>
      </c>
    </row>
    <row r="909" spans="1:20" x14ac:dyDescent="0.15">
      <c r="A909">
        <v>905</v>
      </c>
      <c r="B909">
        <v>0</v>
      </c>
      <c r="C909">
        <v>-8441.5400000000009</v>
      </c>
      <c r="D909">
        <v>-9245.2099999999991</v>
      </c>
      <c r="E909">
        <v>1330.81</v>
      </c>
      <c r="F909">
        <v>15701.2</v>
      </c>
      <c r="G909">
        <v>5742.66</v>
      </c>
      <c r="H909">
        <v>-8915.41</v>
      </c>
      <c r="I909">
        <v>-8075.02</v>
      </c>
      <c r="J909">
        <v>-802.62800000000004</v>
      </c>
      <c r="K909">
        <v>1529.9</v>
      </c>
      <c r="L909">
        <v>-8380.44</v>
      </c>
      <c r="M909">
        <v>-2601.9299999999998</v>
      </c>
      <c r="N909">
        <v>-3391.85</v>
      </c>
      <c r="O909">
        <v>-8051.69</v>
      </c>
      <c r="P909">
        <v>-287.32499999999999</v>
      </c>
      <c r="Q909">
        <v>488.50400000000002</v>
      </c>
      <c r="R909">
        <v>-7740.88</v>
      </c>
      <c r="S909">
        <v>-79.009900000000002</v>
      </c>
      <c r="T909">
        <v>-3621.75</v>
      </c>
    </row>
    <row r="910" spans="1:20" x14ac:dyDescent="0.15">
      <c r="A910">
        <v>906</v>
      </c>
      <c r="B910">
        <v>1</v>
      </c>
      <c r="C910">
        <v>-15918.1</v>
      </c>
      <c r="D910">
        <v>-14157.7</v>
      </c>
      <c r="E910">
        <v>-132.61799999999999</v>
      </c>
      <c r="F910">
        <v>14738.8</v>
      </c>
      <c r="G910">
        <v>5927.32</v>
      </c>
      <c r="H910">
        <v>-8303.17</v>
      </c>
      <c r="I910">
        <v>-7346.01</v>
      </c>
      <c r="J910">
        <v>-599.71100000000001</v>
      </c>
      <c r="K910">
        <v>1423.92</v>
      </c>
      <c r="L910">
        <v>-8425.34</v>
      </c>
      <c r="M910">
        <v>-2546.2399999999998</v>
      </c>
      <c r="N910">
        <v>-2467.0700000000002</v>
      </c>
      <c r="O910">
        <v>-7441.2</v>
      </c>
      <c r="P910">
        <v>-333.96600000000001</v>
      </c>
      <c r="Q910">
        <v>1007.62</v>
      </c>
      <c r="R910">
        <v>-6349.34</v>
      </c>
      <c r="S910">
        <v>-100.58799999999999</v>
      </c>
      <c r="T910">
        <v>-2971.75</v>
      </c>
    </row>
    <row r="911" spans="1:20" x14ac:dyDescent="0.15">
      <c r="A911">
        <v>907</v>
      </c>
      <c r="B911">
        <v>0</v>
      </c>
      <c r="C911">
        <v>-12729</v>
      </c>
      <c r="D911">
        <v>-15779.1</v>
      </c>
      <c r="E911">
        <v>-15797.4</v>
      </c>
      <c r="F911">
        <v>14342.2</v>
      </c>
      <c r="G911">
        <v>4803.26</v>
      </c>
      <c r="H911">
        <v>-8001.42</v>
      </c>
      <c r="I911">
        <v>-6812.78</v>
      </c>
      <c r="J911">
        <v>-357.29</v>
      </c>
      <c r="K911">
        <v>1158.18</v>
      </c>
      <c r="L911">
        <v>-8720.1200000000008</v>
      </c>
      <c r="M911">
        <v>-2372.04</v>
      </c>
      <c r="N911">
        <v>-1520.86</v>
      </c>
      <c r="O911">
        <v>-7085.82</v>
      </c>
      <c r="P911">
        <v>-138.18799999999999</v>
      </c>
      <c r="Q911">
        <v>2305.88</v>
      </c>
      <c r="R911">
        <v>-5487.54</v>
      </c>
      <c r="S911">
        <v>-280.18299999999999</v>
      </c>
      <c r="T911">
        <v>-2479.77</v>
      </c>
    </row>
    <row r="912" spans="1:20" x14ac:dyDescent="0.15">
      <c r="A912">
        <v>908</v>
      </c>
      <c r="B912">
        <v>1</v>
      </c>
      <c r="C912">
        <v>-10341.700000000001</v>
      </c>
      <c r="D912">
        <v>-9153.76</v>
      </c>
      <c r="E912">
        <v>-19299.7</v>
      </c>
      <c r="F912">
        <v>15058.8</v>
      </c>
      <c r="G912">
        <v>3438.08</v>
      </c>
      <c r="H912">
        <v>-7376.63</v>
      </c>
      <c r="I912">
        <v>-6714.09</v>
      </c>
      <c r="J912">
        <v>-123.90900000000001</v>
      </c>
      <c r="K912">
        <v>976.83600000000001</v>
      </c>
      <c r="L912">
        <v>-10179.700000000001</v>
      </c>
      <c r="M912">
        <v>-2111.69</v>
      </c>
      <c r="N912">
        <v>-1156.43</v>
      </c>
      <c r="O912">
        <v>-7426.93</v>
      </c>
      <c r="P912">
        <v>263.99799999999999</v>
      </c>
      <c r="Q912">
        <v>3413.61</v>
      </c>
      <c r="R912">
        <v>-5306.35</v>
      </c>
      <c r="S912">
        <v>-596.21900000000005</v>
      </c>
      <c r="T912">
        <v>-2172.77</v>
      </c>
    </row>
    <row r="913" spans="1:20" x14ac:dyDescent="0.15">
      <c r="A913">
        <v>909</v>
      </c>
      <c r="B913">
        <v>0</v>
      </c>
      <c r="C913">
        <v>-12442.4</v>
      </c>
      <c r="D913">
        <v>-5862.63</v>
      </c>
      <c r="E913">
        <v>-17439</v>
      </c>
      <c r="F913">
        <v>16543.8</v>
      </c>
      <c r="G913">
        <v>-169.22800000000001</v>
      </c>
      <c r="H913">
        <v>-7437.85</v>
      </c>
      <c r="I913">
        <v>-6974.44</v>
      </c>
      <c r="J913">
        <v>-147.233</v>
      </c>
      <c r="K913">
        <v>865.46600000000001</v>
      </c>
      <c r="L913">
        <v>-10193.9</v>
      </c>
      <c r="M913">
        <v>-1996.82</v>
      </c>
      <c r="N913">
        <v>-1267.8</v>
      </c>
      <c r="O913">
        <v>-7394.57</v>
      </c>
      <c r="P913">
        <v>477.702</v>
      </c>
      <c r="Q913">
        <v>3456.61</v>
      </c>
      <c r="R913">
        <v>-6004.89</v>
      </c>
      <c r="S913">
        <v>-885.28899999999999</v>
      </c>
      <c r="T913">
        <v>-2242.89</v>
      </c>
    </row>
    <row r="914" spans="1:20" x14ac:dyDescent="0.15">
      <c r="A914">
        <v>910</v>
      </c>
      <c r="B914">
        <v>1</v>
      </c>
      <c r="C914">
        <v>-13755.3</v>
      </c>
      <c r="D914">
        <v>-4129.6899999999996</v>
      </c>
      <c r="E914">
        <v>-13313.9</v>
      </c>
      <c r="F914">
        <v>17958.8</v>
      </c>
      <c r="G914">
        <v>-2661.39</v>
      </c>
      <c r="H914">
        <v>-8412.93</v>
      </c>
      <c r="I914">
        <v>-7121.67</v>
      </c>
      <c r="J914">
        <v>-95.188900000000004</v>
      </c>
      <c r="K914">
        <v>538.64400000000001</v>
      </c>
      <c r="L914">
        <v>-9247.7900000000009</v>
      </c>
      <c r="M914">
        <v>-2171.02</v>
      </c>
      <c r="N914">
        <v>-1562.26</v>
      </c>
      <c r="O914">
        <v>-7173.72</v>
      </c>
      <c r="P914">
        <v>745.20100000000002</v>
      </c>
      <c r="Q914">
        <v>3075.99</v>
      </c>
      <c r="R914">
        <v>-6836.24</v>
      </c>
      <c r="S914">
        <v>-998.40899999999999</v>
      </c>
      <c r="T914">
        <v>-2821.16</v>
      </c>
    </row>
    <row r="915" spans="1:20" x14ac:dyDescent="0.15">
      <c r="A915">
        <v>911</v>
      </c>
      <c r="B915">
        <v>0</v>
      </c>
      <c r="C915">
        <v>-15057.8</v>
      </c>
      <c r="D915">
        <v>-1664.23</v>
      </c>
      <c r="E915">
        <v>-5847.25</v>
      </c>
      <c r="F915">
        <v>19438.3</v>
      </c>
      <c r="G915">
        <v>-3661.29</v>
      </c>
      <c r="H915">
        <v>-9596.31</v>
      </c>
      <c r="I915">
        <v>-7216.86</v>
      </c>
      <c r="J915">
        <v>-202.917</v>
      </c>
      <c r="K915">
        <v>165.16900000000001</v>
      </c>
      <c r="L915">
        <v>-9606.9699999999993</v>
      </c>
      <c r="M915">
        <v>-2458.33</v>
      </c>
      <c r="N915">
        <v>-1677.14</v>
      </c>
      <c r="O915">
        <v>-7049.81</v>
      </c>
      <c r="P915">
        <v>646.37699999999995</v>
      </c>
      <c r="Q915">
        <v>3041.88</v>
      </c>
      <c r="R915">
        <v>-7412.63</v>
      </c>
      <c r="S915">
        <v>-1088.2</v>
      </c>
      <c r="T915">
        <v>-3787.2</v>
      </c>
    </row>
    <row r="916" spans="1:20" x14ac:dyDescent="0.15">
      <c r="A916">
        <v>912</v>
      </c>
      <c r="B916">
        <v>1</v>
      </c>
      <c r="C916">
        <v>-9352.7199999999993</v>
      </c>
      <c r="D916">
        <v>580.03</v>
      </c>
      <c r="E916">
        <v>2160.46</v>
      </c>
      <c r="F916">
        <v>19912.2</v>
      </c>
      <c r="G916">
        <v>-2827.95</v>
      </c>
      <c r="H916">
        <v>-10840.5</v>
      </c>
      <c r="I916">
        <v>-7430.56</v>
      </c>
      <c r="J916">
        <v>-231.637</v>
      </c>
      <c r="K916">
        <v>-39.504899999999999</v>
      </c>
      <c r="L916">
        <v>-10115</v>
      </c>
      <c r="M916">
        <v>-2776.13</v>
      </c>
      <c r="N916">
        <v>-1546.08</v>
      </c>
      <c r="O916">
        <v>-6988.85</v>
      </c>
      <c r="P916">
        <v>231.637</v>
      </c>
      <c r="Q916">
        <v>2987.96</v>
      </c>
      <c r="R916">
        <v>-7902.86</v>
      </c>
      <c r="S916">
        <v>-1230.05</v>
      </c>
      <c r="T916">
        <v>-4535.92</v>
      </c>
    </row>
    <row r="917" spans="1:20" x14ac:dyDescent="0.15">
      <c r="A917">
        <v>913</v>
      </c>
      <c r="B917">
        <v>0</v>
      </c>
      <c r="C917">
        <v>-3176.68</v>
      </c>
      <c r="D917">
        <v>464.822</v>
      </c>
      <c r="E917">
        <v>2710.46</v>
      </c>
      <c r="F917">
        <v>19306.8</v>
      </c>
      <c r="G917">
        <v>-1111.42</v>
      </c>
      <c r="H917">
        <v>-10813.5</v>
      </c>
      <c r="I917">
        <v>-7735.81</v>
      </c>
      <c r="J917">
        <v>-143.60599999999999</v>
      </c>
      <c r="K917">
        <v>-28.7211</v>
      </c>
      <c r="L917">
        <v>-9811.5300000000007</v>
      </c>
      <c r="M917">
        <v>-2833.57</v>
      </c>
      <c r="N917">
        <v>-1580.2</v>
      </c>
      <c r="O917">
        <v>-7541.92</v>
      </c>
      <c r="P917">
        <v>197.52500000000001</v>
      </c>
      <c r="Q917">
        <v>2609.09</v>
      </c>
      <c r="R917">
        <v>-8468.4699999999993</v>
      </c>
      <c r="S917">
        <v>-1285.73</v>
      </c>
      <c r="T917">
        <v>-4708.24</v>
      </c>
    </row>
    <row r="918" spans="1:20" x14ac:dyDescent="0.15">
      <c r="A918">
        <v>914</v>
      </c>
      <c r="B918">
        <v>1</v>
      </c>
      <c r="C918">
        <v>-4487.78</v>
      </c>
      <c r="D918">
        <v>-1413.26</v>
      </c>
      <c r="E918">
        <v>-4961.9399999999996</v>
      </c>
      <c r="F918">
        <v>16464.099999999999</v>
      </c>
      <c r="G918">
        <v>-303.39400000000001</v>
      </c>
      <c r="H918">
        <v>-9843.7900000000009</v>
      </c>
      <c r="I918">
        <v>-7956.67</v>
      </c>
      <c r="J918">
        <v>175.959</v>
      </c>
      <c r="K918">
        <v>66.462400000000002</v>
      </c>
      <c r="L918">
        <v>-9380.61</v>
      </c>
      <c r="M918">
        <v>-2706.04</v>
      </c>
      <c r="N918">
        <v>-1580.2</v>
      </c>
      <c r="O918">
        <v>-8084.2</v>
      </c>
      <c r="P918">
        <v>159.78399999999999</v>
      </c>
      <c r="Q918">
        <v>2305.6</v>
      </c>
      <c r="R918">
        <v>-8841.9500000000007</v>
      </c>
      <c r="S918">
        <v>-1432.96</v>
      </c>
      <c r="T918">
        <v>-4449.6499999999996</v>
      </c>
    </row>
    <row r="919" spans="1:20" x14ac:dyDescent="0.15">
      <c r="A919">
        <v>915</v>
      </c>
      <c r="B919">
        <v>0</v>
      </c>
      <c r="C919">
        <v>-7807.93</v>
      </c>
      <c r="D919">
        <v>-1942.99</v>
      </c>
      <c r="E919">
        <v>-8687.5499999999993</v>
      </c>
      <c r="F919">
        <v>12772.4</v>
      </c>
      <c r="G919">
        <v>222.62299999999999</v>
      </c>
      <c r="H919">
        <v>-8651.4</v>
      </c>
      <c r="I919">
        <v>-8069.79</v>
      </c>
      <c r="J919">
        <v>1.7669699999999999</v>
      </c>
      <c r="K919">
        <v>253.203</v>
      </c>
      <c r="L919">
        <v>-9190.24</v>
      </c>
      <c r="M919">
        <v>-2260.71</v>
      </c>
      <c r="N919">
        <v>-1607.15</v>
      </c>
      <c r="O919">
        <v>-8477.39</v>
      </c>
      <c r="P919">
        <v>-68.227599999999995</v>
      </c>
      <c r="Q919">
        <v>1826.15</v>
      </c>
      <c r="R919">
        <v>-9068.19</v>
      </c>
      <c r="S919">
        <v>-1501.19</v>
      </c>
      <c r="T919">
        <v>-4086.95</v>
      </c>
    </row>
    <row r="920" spans="1:20" x14ac:dyDescent="0.15">
      <c r="A920">
        <v>916</v>
      </c>
      <c r="B920">
        <v>1</v>
      </c>
      <c r="C920">
        <v>-10474.200000000001</v>
      </c>
      <c r="D920">
        <v>-2666.71</v>
      </c>
      <c r="E920">
        <v>-8874.0400000000009</v>
      </c>
      <c r="F920">
        <v>10134.700000000001</v>
      </c>
      <c r="G920">
        <v>-312.58199999999999</v>
      </c>
      <c r="H920">
        <v>-6826.95</v>
      </c>
      <c r="I920">
        <v>-8132.62</v>
      </c>
      <c r="J920">
        <v>-280.15600000000001</v>
      </c>
      <c r="K920">
        <v>366.32600000000002</v>
      </c>
      <c r="L920">
        <v>-8805.98</v>
      </c>
      <c r="M920">
        <v>-1790.27</v>
      </c>
      <c r="N920">
        <v>-1788.5</v>
      </c>
      <c r="O920">
        <v>-8315.75</v>
      </c>
      <c r="P920">
        <v>48.5167</v>
      </c>
      <c r="Q920">
        <v>1377.28</v>
      </c>
      <c r="R920">
        <v>-9220.82</v>
      </c>
      <c r="S920">
        <v>-1511.97</v>
      </c>
      <c r="T920">
        <v>-3999.01</v>
      </c>
    </row>
    <row r="921" spans="1:20" x14ac:dyDescent="0.15">
      <c r="A921">
        <v>917</v>
      </c>
      <c r="B921">
        <v>0</v>
      </c>
      <c r="C921">
        <v>-10292.700000000001</v>
      </c>
      <c r="D921">
        <v>-3862.55</v>
      </c>
      <c r="E921">
        <v>-6724.63</v>
      </c>
      <c r="F921">
        <v>8743.14</v>
      </c>
      <c r="G921">
        <v>-1686.23</v>
      </c>
      <c r="H921">
        <v>-4720.8</v>
      </c>
      <c r="I921">
        <v>-8093.12</v>
      </c>
      <c r="J921">
        <v>-574.63099999999997</v>
      </c>
      <c r="K921">
        <v>434.55399999999997</v>
      </c>
      <c r="L921">
        <v>-8560.02</v>
      </c>
      <c r="M921">
        <v>-1641.26</v>
      </c>
      <c r="N921">
        <v>-1867.51</v>
      </c>
      <c r="O921">
        <v>-8005.18</v>
      </c>
      <c r="P921">
        <v>431.01</v>
      </c>
      <c r="Q921">
        <v>1305.43</v>
      </c>
      <c r="R921">
        <v>-9339.33</v>
      </c>
      <c r="S921">
        <v>-1590.98</v>
      </c>
      <c r="T921">
        <v>-4359.9399999999996</v>
      </c>
    </row>
    <row r="922" spans="1:20" x14ac:dyDescent="0.15">
      <c r="A922">
        <v>918</v>
      </c>
      <c r="B922">
        <v>1</v>
      </c>
      <c r="C922">
        <v>-8825.7000000000007</v>
      </c>
      <c r="D922">
        <v>-4095.83</v>
      </c>
      <c r="E922">
        <v>-4780.1000000000004</v>
      </c>
      <c r="F922">
        <v>8502.5</v>
      </c>
      <c r="G922">
        <v>-2855.26</v>
      </c>
      <c r="H922">
        <v>-4361.71</v>
      </c>
      <c r="I922">
        <v>-8069.79</v>
      </c>
      <c r="J922">
        <v>-716.47900000000004</v>
      </c>
      <c r="K922">
        <v>445.334</v>
      </c>
      <c r="L922">
        <v>-8768.32</v>
      </c>
      <c r="M922">
        <v>-1799.28</v>
      </c>
      <c r="N922">
        <v>-1930.35</v>
      </c>
      <c r="O922">
        <v>-8398.3799999999992</v>
      </c>
      <c r="P922">
        <v>978.68299999999999</v>
      </c>
      <c r="Q922">
        <v>1066.6300000000001</v>
      </c>
      <c r="R922">
        <v>-9468.6299999999992</v>
      </c>
      <c r="S922">
        <v>-1669.99</v>
      </c>
      <c r="T922">
        <v>-4722.6499999999996</v>
      </c>
    </row>
    <row r="923" spans="1:20" x14ac:dyDescent="0.15">
      <c r="A923">
        <v>919</v>
      </c>
      <c r="B923">
        <v>0</v>
      </c>
      <c r="C923">
        <v>-8242.2000000000007</v>
      </c>
      <c r="D923">
        <v>-2479.69</v>
      </c>
      <c r="E923">
        <v>-4855.55</v>
      </c>
      <c r="F923">
        <v>7940.43</v>
      </c>
      <c r="G923">
        <v>-4516.18</v>
      </c>
      <c r="H923">
        <v>-5029.97</v>
      </c>
      <c r="I923">
        <v>-8164.96</v>
      </c>
      <c r="J923">
        <v>-750.59400000000005</v>
      </c>
      <c r="K923">
        <v>502.78500000000003</v>
      </c>
      <c r="L923">
        <v>-9039.4599999999991</v>
      </c>
      <c r="M923">
        <v>-1941.13</v>
      </c>
      <c r="N923">
        <v>-1869.29</v>
      </c>
      <c r="O923">
        <v>-8317.59</v>
      </c>
      <c r="P923">
        <v>1465.29</v>
      </c>
      <c r="Q923">
        <v>1028.9100000000001</v>
      </c>
      <c r="R923">
        <v>-9676.93</v>
      </c>
      <c r="S923">
        <v>-1759.78</v>
      </c>
      <c r="T923">
        <v>-4864.5</v>
      </c>
    </row>
    <row r="924" spans="1:20" x14ac:dyDescent="0.15">
      <c r="A924">
        <v>920</v>
      </c>
      <c r="B924">
        <v>1</v>
      </c>
      <c r="C924">
        <v>-8716.25</v>
      </c>
      <c r="D924">
        <v>-509.90699999999998</v>
      </c>
      <c r="E924">
        <v>-5290.05</v>
      </c>
      <c r="F924">
        <v>7173.73</v>
      </c>
      <c r="G924">
        <v>-4589.55</v>
      </c>
      <c r="H924">
        <v>-8773.75</v>
      </c>
      <c r="I924">
        <v>-8405.6</v>
      </c>
      <c r="J924">
        <v>-777.54</v>
      </c>
      <c r="K924">
        <v>418.387</v>
      </c>
      <c r="L924">
        <v>-9260.32</v>
      </c>
      <c r="M924">
        <v>-1969.86</v>
      </c>
      <c r="N924">
        <v>-1687.93</v>
      </c>
      <c r="O924">
        <v>-8524.11</v>
      </c>
      <c r="P924">
        <v>1727.44</v>
      </c>
      <c r="Q924">
        <v>736.20600000000002</v>
      </c>
      <c r="R924">
        <v>-9964.24</v>
      </c>
      <c r="S924">
        <v>-1896.24</v>
      </c>
      <c r="T924">
        <v>-4887.83</v>
      </c>
    </row>
    <row r="925" spans="1:20" x14ac:dyDescent="0.15">
      <c r="A925">
        <v>921</v>
      </c>
      <c r="B925">
        <v>0</v>
      </c>
      <c r="C925">
        <v>-9109.4699999999993</v>
      </c>
      <c r="D925">
        <v>524.34199999999998</v>
      </c>
      <c r="E925">
        <v>-4941.68</v>
      </c>
      <c r="F925">
        <v>7195.33</v>
      </c>
      <c r="G925">
        <v>-843.78599999999994</v>
      </c>
      <c r="H925">
        <v>-9603.2199999999993</v>
      </c>
      <c r="I925">
        <v>-8886.83</v>
      </c>
      <c r="J925">
        <v>-969.67399999999998</v>
      </c>
      <c r="K925">
        <v>305.262</v>
      </c>
      <c r="L925">
        <v>-9341.11</v>
      </c>
      <c r="M925">
        <v>-1924.96</v>
      </c>
      <c r="N925">
        <v>-1652.04</v>
      </c>
      <c r="O925">
        <v>-8994.56</v>
      </c>
      <c r="P925">
        <v>1653.82</v>
      </c>
      <c r="Q925">
        <v>351.93799999999999</v>
      </c>
      <c r="R925">
        <v>-10319.799999999999</v>
      </c>
      <c r="S925">
        <v>-1907.01</v>
      </c>
      <c r="T925">
        <v>-4830.38</v>
      </c>
    </row>
    <row r="926" spans="1:20" x14ac:dyDescent="0.15">
      <c r="A926">
        <v>922</v>
      </c>
      <c r="B926">
        <v>1</v>
      </c>
      <c r="C926">
        <v>-8964.02</v>
      </c>
      <c r="D926">
        <v>511.74700000000001</v>
      </c>
      <c r="E926">
        <v>-4469.45</v>
      </c>
      <c r="F926">
        <v>8028.49</v>
      </c>
      <c r="G926">
        <v>2853.41</v>
      </c>
      <c r="H926">
        <v>-8148.73</v>
      </c>
      <c r="I926">
        <v>-9152.58</v>
      </c>
      <c r="J926">
        <v>-1149.25</v>
      </c>
      <c r="K926">
        <v>263.97199999999998</v>
      </c>
      <c r="L926">
        <v>-9183.09</v>
      </c>
      <c r="M926">
        <v>-1835.18</v>
      </c>
      <c r="N926">
        <v>-1867.51</v>
      </c>
      <c r="O926">
        <v>-9181.31</v>
      </c>
      <c r="P926">
        <v>1598.15</v>
      </c>
      <c r="Q926">
        <v>35.902099999999997</v>
      </c>
      <c r="R926">
        <v>-10664.5</v>
      </c>
      <c r="S926">
        <v>-1980.64</v>
      </c>
      <c r="T926">
        <v>-4914.78</v>
      </c>
    </row>
    <row r="927" spans="1:20" x14ac:dyDescent="0.15">
      <c r="A927">
        <v>923</v>
      </c>
      <c r="B927">
        <v>0</v>
      </c>
      <c r="C927">
        <v>-8685.7000000000007</v>
      </c>
      <c r="D927">
        <v>-102.374</v>
      </c>
      <c r="E927">
        <v>-4568.22</v>
      </c>
      <c r="F927">
        <v>8308.6</v>
      </c>
      <c r="G927">
        <v>4887.88</v>
      </c>
      <c r="H927">
        <v>-6397.94</v>
      </c>
      <c r="I927">
        <v>-9323.16</v>
      </c>
      <c r="J927">
        <v>-1465.28</v>
      </c>
      <c r="K927">
        <v>439.94200000000001</v>
      </c>
      <c r="L927">
        <v>-9008.91</v>
      </c>
      <c r="M927">
        <v>-1709.49</v>
      </c>
      <c r="N927">
        <v>-1968.07</v>
      </c>
      <c r="O927">
        <v>-9294.44</v>
      </c>
      <c r="P927">
        <v>1445.52</v>
      </c>
      <c r="Q927">
        <v>-247.80600000000001</v>
      </c>
      <c r="R927">
        <v>-10930.3</v>
      </c>
      <c r="S927">
        <v>-2014.75</v>
      </c>
      <c r="T927">
        <v>-5049.45</v>
      </c>
    </row>
    <row r="928" spans="1:20" x14ac:dyDescent="0.15">
      <c r="A928">
        <v>924</v>
      </c>
      <c r="B928">
        <v>1</v>
      </c>
      <c r="C928">
        <v>-8656.9699999999993</v>
      </c>
      <c r="D928">
        <v>-761.36900000000003</v>
      </c>
      <c r="E928">
        <v>-4999.17</v>
      </c>
      <c r="F928">
        <v>7847.08</v>
      </c>
      <c r="G928">
        <v>6293.85</v>
      </c>
      <c r="H928">
        <v>-3986.36</v>
      </c>
      <c r="I928">
        <v>-9301.61</v>
      </c>
      <c r="J928">
        <v>-1786.71</v>
      </c>
      <c r="K928">
        <v>484.83499999999998</v>
      </c>
      <c r="L928">
        <v>-8743.16</v>
      </c>
      <c r="M928">
        <v>-1777.72</v>
      </c>
      <c r="N928">
        <v>-2188.9299999999998</v>
      </c>
      <c r="O928">
        <v>-9341.1200000000008</v>
      </c>
      <c r="P928">
        <v>1321.62</v>
      </c>
      <c r="Q928">
        <v>-321.42700000000002</v>
      </c>
      <c r="R928">
        <v>-11106.3</v>
      </c>
      <c r="S928">
        <v>-2009.36</v>
      </c>
      <c r="T928">
        <v>-5281.09</v>
      </c>
    </row>
    <row r="929" spans="1:20" x14ac:dyDescent="0.15">
      <c r="A929">
        <v>925</v>
      </c>
      <c r="B929">
        <v>0</v>
      </c>
      <c r="C929">
        <v>-8728.7900000000009</v>
      </c>
      <c r="D929">
        <v>-764.95600000000002</v>
      </c>
      <c r="E929">
        <v>-5070.99</v>
      </c>
      <c r="F929">
        <v>5589.93</v>
      </c>
      <c r="G929">
        <v>5562.98</v>
      </c>
      <c r="H929">
        <v>-1569.43</v>
      </c>
      <c r="I929">
        <v>-9138.2099999999991</v>
      </c>
      <c r="J929">
        <v>-2136.86</v>
      </c>
      <c r="K929">
        <v>574.61800000000005</v>
      </c>
      <c r="L929">
        <v>-8534.86</v>
      </c>
      <c r="M929">
        <v>-1777.72</v>
      </c>
      <c r="N929">
        <v>-2312.84</v>
      </c>
      <c r="O929">
        <v>-9210.0400000000009</v>
      </c>
      <c r="P929">
        <v>1104.3399999999999</v>
      </c>
      <c r="Q929">
        <v>-404.03</v>
      </c>
      <c r="R929">
        <v>-11135</v>
      </c>
      <c r="S929">
        <v>-1964.47</v>
      </c>
      <c r="T929">
        <v>-5457.07</v>
      </c>
    </row>
    <row r="930" spans="1:20" x14ac:dyDescent="0.15">
      <c r="A930">
        <v>926</v>
      </c>
      <c r="B930">
        <v>1</v>
      </c>
      <c r="C930">
        <v>-8978.39</v>
      </c>
      <c r="D930">
        <v>-253.19300000000001</v>
      </c>
      <c r="E930">
        <v>-4591.55</v>
      </c>
      <c r="F930">
        <v>2898.23</v>
      </c>
      <c r="G930">
        <v>1880.08</v>
      </c>
      <c r="H930">
        <v>-2305.65</v>
      </c>
      <c r="I930">
        <v>-8946.07</v>
      </c>
      <c r="J930">
        <v>-2442.12</v>
      </c>
      <c r="K930">
        <v>711.08900000000006</v>
      </c>
      <c r="L930">
        <v>-8242.17</v>
      </c>
      <c r="M930">
        <v>-1777.72</v>
      </c>
      <c r="N930">
        <v>-2449.31</v>
      </c>
      <c r="O930">
        <v>-9206.4500000000007</v>
      </c>
      <c r="P930">
        <v>500.99599999999998</v>
      </c>
      <c r="Q930">
        <v>-732.63599999999997</v>
      </c>
      <c r="R930">
        <v>-11074</v>
      </c>
      <c r="S930">
        <v>-1885.46</v>
      </c>
      <c r="T930">
        <v>-5469.64</v>
      </c>
    </row>
    <row r="931" spans="1:20" x14ac:dyDescent="0.15">
      <c r="A931">
        <v>927</v>
      </c>
      <c r="B931">
        <v>0</v>
      </c>
      <c r="C931">
        <v>-9003.5400000000009</v>
      </c>
      <c r="D931">
        <v>432.755</v>
      </c>
      <c r="E931">
        <v>-4164.18</v>
      </c>
      <c r="F931">
        <v>2720.43</v>
      </c>
      <c r="G931">
        <v>984.03599999999994</v>
      </c>
      <c r="H931">
        <v>-2431.37</v>
      </c>
      <c r="I931">
        <v>-8782.67</v>
      </c>
      <c r="J931">
        <v>-2673.76</v>
      </c>
      <c r="K931">
        <v>727.24800000000005</v>
      </c>
      <c r="L931">
        <v>-7890.21</v>
      </c>
      <c r="M931">
        <v>-1777.72</v>
      </c>
      <c r="N931">
        <v>-2438.5300000000002</v>
      </c>
      <c r="O931">
        <v>-8919.14</v>
      </c>
      <c r="P931">
        <v>-154.422</v>
      </c>
      <c r="Q931">
        <v>-858.33500000000004</v>
      </c>
      <c r="R931">
        <v>-10876.4</v>
      </c>
      <c r="S931">
        <v>-1811.84</v>
      </c>
      <c r="T931">
        <v>-5311.62</v>
      </c>
    </row>
    <row r="932" spans="1:20" x14ac:dyDescent="0.15">
      <c r="A932">
        <v>928</v>
      </c>
      <c r="B932">
        <v>1</v>
      </c>
      <c r="C932">
        <v>-8682.11</v>
      </c>
      <c r="D932">
        <v>617.72199999999998</v>
      </c>
      <c r="E932">
        <v>-4336.55</v>
      </c>
      <c r="F932">
        <v>4187.5200000000004</v>
      </c>
      <c r="G932">
        <v>721.86099999999999</v>
      </c>
      <c r="H932">
        <v>-985.84100000000001</v>
      </c>
      <c r="I932">
        <v>-8579.76</v>
      </c>
      <c r="J932">
        <v>-2855.13</v>
      </c>
      <c r="K932">
        <v>834.99</v>
      </c>
      <c r="L932">
        <v>-7816.59</v>
      </c>
      <c r="M932">
        <v>-1788.49</v>
      </c>
      <c r="N932">
        <v>-2364.91</v>
      </c>
      <c r="O932">
        <v>-8574.3700000000008</v>
      </c>
      <c r="P932">
        <v>-675.16800000000001</v>
      </c>
      <c r="Q932">
        <v>-795.48500000000001</v>
      </c>
      <c r="R932">
        <v>-10678.9</v>
      </c>
      <c r="S932">
        <v>-1766.95</v>
      </c>
      <c r="T932">
        <v>-5142.83</v>
      </c>
    </row>
    <row r="933" spans="1:20" x14ac:dyDescent="0.15">
      <c r="A933">
        <v>929</v>
      </c>
      <c r="B933">
        <v>0</v>
      </c>
      <c r="C933">
        <v>-8396.59</v>
      </c>
      <c r="D933">
        <v>163.43299999999999</v>
      </c>
      <c r="E933">
        <v>-4850.1099999999997</v>
      </c>
      <c r="F933">
        <v>4042.11</v>
      </c>
      <c r="G933">
        <v>790.09900000000005</v>
      </c>
      <c r="H933">
        <v>-474.05900000000003</v>
      </c>
      <c r="I933">
        <v>-8321.19</v>
      </c>
      <c r="J933">
        <v>-2923.36</v>
      </c>
      <c r="K933">
        <v>869.10799999999995</v>
      </c>
      <c r="L933">
        <v>-7777.09</v>
      </c>
      <c r="M933">
        <v>-1862.12</v>
      </c>
      <c r="N933">
        <v>-2346.9499999999998</v>
      </c>
      <c r="O933">
        <v>-8287.07</v>
      </c>
      <c r="P933">
        <v>-980.43299999999999</v>
      </c>
      <c r="Q933">
        <v>-840.375</v>
      </c>
      <c r="R933">
        <v>-10476</v>
      </c>
      <c r="S933">
        <v>-1687.94</v>
      </c>
      <c r="T933">
        <v>-4932.7299999999996</v>
      </c>
    </row>
    <row r="934" spans="1:20" x14ac:dyDescent="0.15">
      <c r="A934">
        <v>930</v>
      </c>
      <c r="B934">
        <v>1</v>
      </c>
      <c r="C934">
        <v>-8565.3799999999992</v>
      </c>
      <c r="D934">
        <v>-623.07899999999995</v>
      </c>
      <c r="E934">
        <v>-5309.82</v>
      </c>
      <c r="F934">
        <v>3083.19</v>
      </c>
      <c r="G934">
        <v>730.85900000000004</v>
      </c>
      <c r="H934">
        <v>-522.52800000000002</v>
      </c>
      <c r="I934">
        <v>-7953.07</v>
      </c>
      <c r="J934">
        <v>-2928.75</v>
      </c>
      <c r="K934">
        <v>869.10799999999995</v>
      </c>
      <c r="L934">
        <v>-7737.58</v>
      </c>
      <c r="M934">
        <v>-1890.85</v>
      </c>
      <c r="N934">
        <v>-2487</v>
      </c>
      <c r="O934">
        <v>-7942.3</v>
      </c>
      <c r="P934">
        <v>-1222.8499999999999</v>
      </c>
      <c r="Q934">
        <v>-913.99900000000002</v>
      </c>
      <c r="R934">
        <v>-10249.700000000001</v>
      </c>
      <c r="S934">
        <v>-1614.32</v>
      </c>
      <c r="T934">
        <v>-4904</v>
      </c>
    </row>
    <row r="935" spans="1:20" x14ac:dyDescent="0.15">
      <c r="A935">
        <v>931</v>
      </c>
      <c r="B935">
        <v>0</v>
      </c>
      <c r="C935">
        <v>-8764.7099999999991</v>
      </c>
      <c r="D935">
        <v>-1082.79</v>
      </c>
      <c r="E935">
        <v>-5374.48</v>
      </c>
      <c r="F935">
        <v>2925.13</v>
      </c>
      <c r="G935">
        <v>296.30900000000003</v>
      </c>
      <c r="H935">
        <v>-964.23</v>
      </c>
      <c r="I935">
        <v>-7750.16</v>
      </c>
      <c r="J935">
        <v>-2946.71</v>
      </c>
      <c r="K935">
        <v>874.49300000000005</v>
      </c>
      <c r="L935">
        <v>-7681.92</v>
      </c>
      <c r="M935">
        <v>-1867.5</v>
      </c>
      <c r="N935">
        <v>-2747.38</v>
      </c>
      <c r="O935">
        <v>-7660.38</v>
      </c>
      <c r="P935">
        <v>-1467.07</v>
      </c>
      <c r="Q935">
        <v>-953.50300000000004</v>
      </c>
      <c r="R935">
        <v>-10091.700000000001</v>
      </c>
      <c r="S935">
        <v>-1564.04</v>
      </c>
      <c r="T935">
        <v>-4938.12</v>
      </c>
    </row>
    <row r="936" spans="1:20" x14ac:dyDescent="0.15">
      <c r="A936">
        <v>932</v>
      </c>
      <c r="B936">
        <v>1</v>
      </c>
      <c r="C936">
        <v>-8735.9699999999993</v>
      </c>
      <c r="D936">
        <v>-1179.76</v>
      </c>
      <c r="E936">
        <v>-5097.95</v>
      </c>
      <c r="F936">
        <v>3523.08</v>
      </c>
      <c r="G936">
        <v>-89.779200000000003</v>
      </c>
      <c r="H936">
        <v>-1968</v>
      </c>
      <c r="I936">
        <v>-7523.9</v>
      </c>
      <c r="J936">
        <v>-2849.74</v>
      </c>
      <c r="K936">
        <v>919.38300000000004</v>
      </c>
      <c r="L936">
        <v>-7513.13</v>
      </c>
      <c r="M936">
        <v>-1951.9</v>
      </c>
      <c r="N936">
        <v>-2878.48</v>
      </c>
      <c r="O936">
        <v>-7360.5</v>
      </c>
      <c r="P936">
        <v>-1506.57</v>
      </c>
      <c r="Q936">
        <v>-993.00800000000004</v>
      </c>
      <c r="R936">
        <v>-9928.32</v>
      </c>
      <c r="S936">
        <v>-1456.3</v>
      </c>
      <c r="T936">
        <v>-4932.7299999999996</v>
      </c>
    </row>
    <row r="937" spans="1:20" x14ac:dyDescent="0.15">
      <c r="A937">
        <v>933</v>
      </c>
      <c r="B937">
        <v>0</v>
      </c>
      <c r="C937">
        <v>-8764.7099999999991</v>
      </c>
      <c r="D937">
        <v>-1134.8699999999999</v>
      </c>
      <c r="E937">
        <v>-4842.95</v>
      </c>
      <c r="F937">
        <v>4117.47</v>
      </c>
      <c r="G937">
        <v>-88.024000000000001</v>
      </c>
      <c r="H937">
        <v>-2998.74</v>
      </c>
      <c r="I937">
        <v>-7360.5</v>
      </c>
      <c r="J937">
        <v>-2862.32</v>
      </c>
      <c r="K937">
        <v>1014.54</v>
      </c>
      <c r="L937">
        <v>-7286.87</v>
      </c>
      <c r="M937">
        <v>-2054.2600000000002</v>
      </c>
      <c r="N937">
        <v>-2844.35</v>
      </c>
      <c r="O937">
        <v>-7168.36</v>
      </c>
      <c r="P937">
        <v>-1524.54</v>
      </c>
      <c r="Q937">
        <v>-1021.74</v>
      </c>
      <c r="R937">
        <v>-9709.26</v>
      </c>
      <c r="S937">
        <v>-1411.41</v>
      </c>
      <c r="T937">
        <v>-4887.84</v>
      </c>
    </row>
    <row r="938" spans="1:20" x14ac:dyDescent="0.15">
      <c r="A938">
        <v>934</v>
      </c>
      <c r="B938">
        <v>1</v>
      </c>
      <c r="C938">
        <v>-8735.9699999999993</v>
      </c>
      <c r="D938">
        <v>-1088.17</v>
      </c>
      <c r="E938">
        <v>-4729.82</v>
      </c>
      <c r="F938">
        <v>4440.7</v>
      </c>
      <c r="G938">
        <v>371.69600000000003</v>
      </c>
      <c r="H938">
        <v>-3514.12</v>
      </c>
      <c r="I938">
        <v>-7168.36</v>
      </c>
      <c r="J938">
        <v>-2715.07</v>
      </c>
      <c r="K938">
        <v>1201.3</v>
      </c>
      <c r="L938">
        <v>-7150.39</v>
      </c>
      <c r="M938">
        <v>-2054.2600000000002</v>
      </c>
      <c r="N938">
        <v>-2865.89</v>
      </c>
      <c r="O938">
        <v>-7053.41</v>
      </c>
      <c r="P938">
        <v>-1416.79</v>
      </c>
      <c r="Q938">
        <v>-1014.54</v>
      </c>
      <c r="R938">
        <v>-9337.57</v>
      </c>
      <c r="S938">
        <v>-1337.78</v>
      </c>
      <c r="T938">
        <v>-4803.45</v>
      </c>
    </row>
    <row r="939" spans="1:20" x14ac:dyDescent="0.15">
      <c r="A939">
        <v>935</v>
      </c>
      <c r="B939">
        <v>0</v>
      </c>
      <c r="C939">
        <v>-8764.7099999999991</v>
      </c>
      <c r="D939">
        <v>-1246.19</v>
      </c>
      <c r="E939">
        <v>-4677.7299999999996</v>
      </c>
      <c r="F939">
        <v>4553.83</v>
      </c>
      <c r="G939">
        <v>425.608</v>
      </c>
      <c r="H939">
        <v>-3812.19</v>
      </c>
      <c r="I939">
        <v>-6999.58</v>
      </c>
      <c r="J939">
        <v>-2641.45</v>
      </c>
      <c r="K939">
        <v>1292.9000000000001</v>
      </c>
      <c r="L939">
        <v>-7128.86</v>
      </c>
      <c r="M939">
        <v>-2070.41</v>
      </c>
      <c r="N939">
        <v>-3002.37</v>
      </c>
      <c r="O939">
        <v>-7189.9</v>
      </c>
      <c r="P939">
        <v>-1393.44</v>
      </c>
      <c r="Q939">
        <v>-1201.3</v>
      </c>
      <c r="R939">
        <v>-8874.2800000000007</v>
      </c>
      <c r="S939">
        <v>-1282.1300000000001</v>
      </c>
      <c r="T939">
        <v>-4684.9399999999996</v>
      </c>
    </row>
    <row r="940" spans="1:20" x14ac:dyDescent="0.15">
      <c r="A940">
        <v>936</v>
      </c>
      <c r="B940">
        <v>1</v>
      </c>
      <c r="C940">
        <v>-8725.2099999999991</v>
      </c>
      <c r="D940">
        <v>-1377.29</v>
      </c>
      <c r="E940">
        <v>-4790.8599999999997</v>
      </c>
      <c r="F940">
        <v>4654.38</v>
      </c>
      <c r="G940">
        <v>59.300600000000003</v>
      </c>
      <c r="H940">
        <v>-4225.2</v>
      </c>
      <c r="I940">
        <v>-6767.93</v>
      </c>
      <c r="J940">
        <v>-2612.71</v>
      </c>
      <c r="K940">
        <v>1224.6500000000001</v>
      </c>
      <c r="L940">
        <v>-6970.84</v>
      </c>
      <c r="M940">
        <v>-2167.39</v>
      </c>
      <c r="N940">
        <v>-3013.14</v>
      </c>
      <c r="O940">
        <v>-7162.98</v>
      </c>
      <c r="P940">
        <v>-1445.53</v>
      </c>
      <c r="Q940">
        <v>-1292.9000000000001</v>
      </c>
      <c r="R940">
        <v>-8473.85</v>
      </c>
      <c r="S940">
        <v>-1129.49</v>
      </c>
      <c r="T940">
        <v>-4561.04</v>
      </c>
    </row>
    <row r="941" spans="1:20" x14ac:dyDescent="0.15">
      <c r="A941">
        <v>937</v>
      </c>
      <c r="B941">
        <v>0</v>
      </c>
      <c r="C941">
        <v>-8664.17</v>
      </c>
      <c r="D941">
        <v>-1343.17</v>
      </c>
      <c r="E941">
        <v>-4886.0200000000004</v>
      </c>
      <c r="F941">
        <v>4912.93</v>
      </c>
      <c r="G941">
        <v>-386.01499999999999</v>
      </c>
      <c r="H941">
        <v>-4512.5</v>
      </c>
      <c r="I941">
        <v>-6548.88</v>
      </c>
      <c r="J941">
        <v>-2619.92</v>
      </c>
      <c r="K941">
        <v>1224.6500000000001</v>
      </c>
      <c r="L941">
        <v>-6823.59</v>
      </c>
      <c r="M941">
        <v>-2133.27</v>
      </c>
      <c r="N941">
        <v>-3097.53</v>
      </c>
      <c r="O941">
        <v>-6938.55</v>
      </c>
      <c r="P941">
        <v>-1305.49</v>
      </c>
      <c r="Q941">
        <v>-1224.6500000000001</v>
      </c>
      <c r="R941">
        <v>-8044.68</v>
      </c>
      <c r="S941">
        <v>-1016.36</v>
      </c>
      <c r="T941">
        <v>-4403.0200000000004</v>
      </c>
    </row>
    <row r="942" spans="1:20" x14ac:dyDescent="0.15">
      <c r="A942">
        <v>938</v>
      </c>
      <c r="B942">
        <v>1</v>
      </c>
      <c r="C942">
        <v>-8477.41</v>
      </c>
      <c r="D942">
        <v>-1316.26</v>
      </c>
      <c r="E942">
        <v>-5121.22</v>
      </c>
      <c r="F942">
        <v>5318.74</v>
      </c>
      <c r="G942">
        <v>-888.80899999999997</v>
      </c>
      <c r="H942">
        <v>-4814.22</v>
      </c>
      <c r="I942">
        <v>-6209.48</v>
      </c>
      <c r="J942">
        <v>-2427.7800000000002</v>
      </c>
      <c r="K942">
        <v>1224.6500000000001</v>
      </c>
      <c r="L942">
        <v>-6733.81</v>
      </c>
      <c r="M942">
        <v>-2117.12</v>
      </c>
      <c r="N942">
        <v>-3205.28</v>
      </c>
      <c r="O942">
        <v>-6591.94</v>
      </c>
      <c r="P942">
        <v>-1039.72</v>
      </c>
      <c r="Q942">
        <v>-1219.27</v>
      </c>
      <c r="R942">
        <v>-7638.87</v>
      </c>
      <c r="S942">
        <v>-942.73599999999999</v>
      </c>
      <c r="T942">
        <v>-4255.7700000000004</v>
      </c>
    </row>
    <row r="943" spans="1:20" x14ac:dyDescent="0.15">
      <c r="A943">
        <v>939</v>
      </c>
      <c r="B943">
        <v>0</v>
      </c>
      <c r="C943">
        <v>-8391.19</v>
      </c>
      <c r="D943">
        <v>-1124.1199999999999</v>
      </c>
      <c r="E943">
        <v>-5562.98</v>
      </c>
      <c r="F943">
        <v>5798.18</v>
      </c>
      <c r="G943">
        <v>-1323.36</v>
      </c>
      <c r="H943">
        <v>-4758.57</v>
      </c>
      <c r="I943">
        <v>-5983.22</v>
      </c>
      <c r="J943">
        <v>-2258.9899999999998</v>
      </c>
      <c r="K943">
        <v>1230.03</v>
      </c>
      <c r="L943">
        <v>-6575.8</v>
      </c>
      <c r="M943">
        <v>-2003.99</v>
      </c>
      <c r="N943">
        <v>-3244.79</v>
      </c>
      <c r="O943">
        <v>-6568.58</v>
      </c>
      <c r="P943">
        <v>-836.81700000000001</v>
      </c>
      <c r="Q943">
        <v>-1206.68</v>
      </c>
      <c r="R943">
        <v>-7180.96</v>
      </c>
      <c r="S943">
        <v>-897.84900000000005</v>
      </c>
      <c r="T943">
        <v>-4176.76</v>
      </c>
    </row>
    <row r="944" spans="1:20" x14ac:dyDescent="0.15">
      <c r="A944">
        <v>940</v>
      </c>
      <c r="B944">
        <v>1</v>
      </c>
      <c r="C944">
        <v>-8525.85</v>
      </c>
      <c r="D944">
        <v>-971.47900000000004</v>
      </c>
      <c r="E944">
        <v>-5767.72</v>
      </c>
      <c r="F944">
        <v>6306.36</v>
      </c>
      <c r="G944">
        <v>-1763.29</v>
      </c>
      <c r="H944">
        <v>-4605.93</v>
      </c>
      <c r="I944">
        <v>-5809.06</v>
      </c>
      <c r="J944">
        <v>-2016.59</v>
      </c>
      <c r="K944">
        <v>1269.54</v>
      </c>
      <c r="L944">
        <v>-6428.54</v>
      </c>
      <c r="M944">
        <v>-1930.36</v>
      </c>
      <c r="N944">
        <v>-3289.67</v>
      </c>
      <c r="O944">
        <v>-6642.21</v>
      </c>
      <c r="P944">
        <v>-610.553</v>
      </c>
      <c r="Q944">
        <v>-1353.93</v>
      </c>
      <c r="R944">
        <v>-6852.33</v>
      </c>
      <c r="S944">
        <v>-818.84</v>
      </c>
      <c r="T944">
        <v>-4097.75</v>
      </c>
    </row>
    <row r="945" spans="1:20" x14ac:dyDescent="0.15">
      <c r="A945">
        <v>941</v>
      </c>
      <c r="B945">
        <v>0</v>
      </c>
      <c r="C945">
        <v>-8725.2099999999991</v>
      </c>
      <c r="D945">
        <v>-847.58399999999995</v>
      </c>
      <c r="E945">
        <v>-5730.05</v>
      </c>
      <c r="F945">
        <v>6780.41</v>
      </c>
      <c r="G945">
        <v>-2237.35</v>
      </c>
      <c r="H945">
        <v>-4492.8</v>
      </c>
      <c r="I945">
        <v>-5580.96</v>
      </c>
      <c r="J945">
        <v>-1756.2</v>
      </c>
      <c r="K945">
        <v>1309.04</v>
      </c>
      <c r="L945">
        <v>-6360.29</v>
      </c>
      <c r="M945">
        <v>-1890.86</v>
      </c>
      <c r="N945">
        <v>-3379.44</v>
      </c>
      <c r="O945">
        <v>-6692.48</v>
      </c>
      <c r="P945">
        <v>-463.29700000000003</v>
      </c>
      <c r="Q945">
        <v>-1416.8</v>
      </c>
      <c r="R945">
        <v>-6683.55</v>
      </c>
      <c r="S945">
        <v>-745.21199999999999</v>
      </c>
      <c r="T945">
        <v>-4024.12</v>
      </c>
    </row>
    <row r="946" spans="1:20" x14ac:dyDescent="0.15">
      <c r="A946">
        <v>942</v>
      </c>
      <c r="B946">
        <v>1</v>
      </c>
      <c r="C946">
        <v>-8674.94</v>
      </c>
      <c r="D946">
        <v>-694.94600000000003</v>
      </c>
      <c r="E946">
        <v>-5399.71</v>
      </c>
      <c r="F946">
        <v>7238.32</v>
      </c>
      <c r="G946">
        <v>-2695.26</v>
      </c>
      <c r="H946">
        <v>-4370.74</v>
      </c>
      <c r="I946">
        <v>-5643.82</v>
      </c>
      <c r="J946">
        <v>-1598.18</v>
      </c>
      <c r="K946">
        <v>1343.17</v>
      </c>
      <c r="L946">
        <v>-6360.29</v>
      </c>
      <c r="M946">
        <v>-1835.21</v>
      </c>
      <c r="N946">
        <v>-3532.08</v>
      </c>
      <c r="O946">
        <v>-6805.61</v>
      </c>
      <c r="P946">
        <v>-384.28800000000001</v>
      </c>
      <c r="Q946">
        <v>-1404.2</v>
      </c>
      <c r="R946">
        <v>-6451.9</v>
      </c>
      <c r="S946">
        <v>-711.08900000000006</v>
      </c>
      <c r="T946">
        <v>-3979.24</v>
      </c>
    </row>
    <row r="947" spans="1:20" x14ac:dyDescent="0.15">
      <c r="A947">
        <v>943</v>
      </c>
      <c r="B947">
        <v>0</v>
      </c>
      <c r="C947">
        <v>-8572.57</v>
      </c>
      <c r="D947">
        <v>-630.23699999999997</v>
      </c>
      <c r="E947">
        <v>-4744.2700000000004</v>
      </c>
      <c r="F947">
        <v>7583.1</v>
      </c>
      <c r="G947">
        <v>-2996.99</v>
      </c>
      <c r="H947">
        <v>-4002.6</v>
      </c>
      <c r="I947">
        <v>-5588.18</v>
      </c>
      <c r="J947">
        <v>-1445.54</v>
      </c>
      <c r="K947">
        <v>1353.93</v>
      </c>
      <c r="L947">
        <v>-6354.91</v>
      </c>
      <c r="M947">
        <v>-1693.33</v>
      </c>
      <c r="N947">
        <v>-3629.07</v>
      </c>
      <c r="O947">
        <v>-6868.48</v>
      </c>
      <c r="P947">
        <v>-342.94200000000001</v>
      </c>
      <c r="Q947">
        <v>-1562.21</v>
      </c>
      <c r="R947">
        <v>-6259.76</v>
      </c>
      <c r="S947">
        <v>-705.70799999999997</v>
      </c>
      <c r="T947">
        <v>-3910.99</v>
      </c>
    </row>
    <row r="948" spans="1:20" x14ac:dyDescent="0.15">
      <c r="A948">
        <v>944</v>
      </c>
      <c r="B948">
        <v>1</v>
      </c>
      <c r="C948">
        <v>-8599.4699999999993</v>
      </c>
      <c r="D948">
        <v>-901.38900000000001</v>
      </c>
      <c r="E948">
        <v>-4261.1499999999996</v>
      </c>
      <c r="F948">
        <v>7886.54</v>
      </c>
      <c r="G948">
        <v>-2925.21</v>
      </c>
      <c r="H948">
        <v>-3810.46</v>
      </c>
      <c r="I948">
        <v>-5419.4</v>
      </c>
      <c r="J948">
        <v>-1332.41</v>
      </c>
      <c r="K948">
        <v>1416.8</v>
      </c>
      <c r="L948">
        <v>-6315.41</v>
      </c>
      <c r="M948">
        <v>-1664.59</v>
      </c>
      <c r="N948">
        <v>-3589.57</v>
      </c>
      <c r="O948">
        <v>-6888.15</v>
      </c>
      <c r="P948">
        <v>-529.70399999999995</v>
      </c>
      <c r="Q948">
        <v>-1725.61</v>
      </c>
      <c r="R948">
        <v>-6112.5</v>
      </c>
      <c r="S948">
        <v>-666.20399999999995</v>
      </c>
      <c r="T948">
        <v>-3900.23</v>
      </c>
    </row>
    <row r="949" spans="1:20" x14ac:dyDescent="0.15">
      <c r="A949">
        <v>945</v>
      </c>
      <c r="B949">
        <v>0</v>
      </c>
      <c r="C949">
        <v>-8786.23</v>
      </c>
      <c r="D949">
        <v>-1154.56</v>
      </c>
      <c r="E949">
        <v>-4237.79</v>
      </c>
      <c r="F949">
        <v>8414.39</v>
      </c>
      <c r="G949">
        <v>-2616.4</v>
      </c>
      <c r="H949">
        <v>-3673.96</v>
      </c>
      <c r="I949">
        <v>-5182.37</v>
      </c>
      <c r="J949">
        <v>-1253.4000000000001</v>
      </c>
      <c r="K949">
        <v>1366.53</v>
      </c>
      <c r="L949">
        <v>-6275.9</v>
      </c>
      <c r="M949">
        <v>-1704.09</v>
      </c>
      <c r="N949">
        <v>-3576.96</v>
      </c>
      <c r="O949">
        <v>-7250.92</v>
      </c>
      <c r="P949">
        <v>-615.94000000000005</v>
      </c>
      <c r="Q949">
        <v>-1944.65</v>
      </c>
      <c r="R949">
        <v>-6038.87</v>
      </c>
      <c r="S949">
        <v>-626.69899999999996</v>
      </c>
      <c r="T949">
        <v>-3837.36</v>
      </c>
    </row>
    <row r="950" spans="1:20" x14ac:dyDescent="0.15">
      <c r="A950">
        <v>946</v>
      </c>
      <c r="B950">
        <v>1</v>
      </c>
      <c r="C950">
        <v>-8893.99</v>
      </c>
      <c r="D950">
        <v>-1493.96</v>
      </c>
      <c r="E950">
        <v>-4311.42</v>
      </c>
      <c r="F950">
        <v>9326.52</v>
      </c>
      <c r="G950">
        <v>-2124.36</v>
      </c>
      <c r="H950">
        <v>-3700.85</v>
      </c>
      <c r="I950">
        <v>-4966.8599999999997</v>
      </c>
      <c r="J950">
        <v>-1185.1500000000001</v>
      </c>
      <c r="K950">
        <v>1280.3</v>
      </c>
      <c r="L950">
        <v>-6231.02</v>
      </c>
      <c r="M950">
        <v>-1732.84</v>
      </c>
      <c r="N950">
        <v>-3724.22</v>
      </c>
      <c r="O950">
        <v>-7387.42</v>
      </c>
      <c r="P950">
        <v>-508.185</v>
      </c>
      <c r="Q950">
        <v>-2262.54</v>
      </c>
      <c r="R950">
        <v>-5999.37</v>
      </c>
      <c r="S950">
        <v>-592.57399999999996</v>
      </c>
      <c r="T950">
        <v>-3860.72</v>
      </c>
    </row>
    <row r="951" spans="1:20" x14ac:dyDescent="0.15">
      <c r="A951">
        <v>947</v>
      </c>
      <c r="B951">
        <v>0</v>
      </c>
      <c r="C951">
        <v>-8901.2199999999993</v>
      </c>
      <c r="D951">
        <v>-1736.36</v>
      </c>
      <c r="E951">
        <v>-4334.78</v>
      </c>
      <c r="F951">
        <v>10517</v>
      </c>
      <c r="G951">
        <v>-1849.5</v>
      </c>
      <c r="H951">
        <v>-3930.65</v>
      </c>
      <c r="I951">
        <v>-4925.51</v>
      </c>
      <c r="J951">
        <v>-1179.77</v>
      </c>
      <c r="K951">
        <v>1377.29</v>
      </c>
      <c r="L951">
        <v>-6152.01</v>
      </c>
      <c r="M951">
        <v>-1704.09</v>
      </c>
      <c r="N951">
        <v>-3808.61</v>
      </c>
      <c r="O951">
        <v>-7339.01</v>
      </c>
      <c r="P951">
        <v>-452.54300000000001</v>
      </c>
      <c r="Q951">
        <v>-2314.65</v>
      </c>
      <c r="R951">
        <v>-5954.49</v>
      </c>
      <c r="S951">
        <v>-587.19500000000005</v>
      </c>
      <c r="T951">
        <v>-3803.23</v>
      </c>
    </row>
    <row r="952" spans="1:20" x14ac:dyDescent="0.15">
      <c r="A952">
        <v>948</v>
      </c>
      <c r="B952">
        <v>1</v>
      </c>
      <c r="C952">
        <v>-8719.83</v>
      </c>
      <c r="D952">
        <v>-1991.38</v>
      </c>
      <c r="E952">
        <v>-4282.67</v>
      </c>
      <c r="F952">
        <v>11741.7</v>
      </c>
      <c r="G952">
        <v>-2194.1</v>
      </c>
      <c r="H952">
        <v>-4354.4399999999996</v>
      </c>
      <c r="I952">
        <v>-5090.76</v>
      </c>
      <c r="J952">
        <v>-1145.6400000000001</v>
      </c>
      <c r="K952">
        <v>1370.06</v>
      </c>
      <c r="L952">
        <v>-6083.76</v>
      </c>
      <c r="M952">
        <v>-1732.84</v>
      </c>
      <c r="N952">
        <v>-3921.75</v>
      </c>
      <c r="O952">
        <v>-6972.71</v>
      </c>
      <c r="P952">
        <v>-299.904</v>
      </c>
      <c r="Q952">
        <v>-2196.14</v>
      </c>
      <c r="R952">
        <v>-5886.23</v>
      </c>
      <c r="S952">
        <v>-547.69000000000005</v>
      </c>
      <c r="T952">
        <v>-3860.73</v>
      </c>
    </row>
    <row r="953" spans="1:20" x14ac:dyDescent="0.15">
      <c r="A953">
        <v>949</v>
      </c>
      <c r="B953">
        <v>0</v>
      </c>
      <c r="C953">
        <v>-8656.9599999999991</v>
      </c>
      <c r="D953">
        <v>-2088.38</v>
      </c>
      <c r="E953">
        <v>-4411.9399999999996</v>
      </c>
      <c r="F953">
        <v>12950.2</v>
      </c>
      <c r="G953">
        <v>-3264.24</v>
      </c>
      <c r="H953">
        <v>-4693.8500000000004</v>
      </c>
      <c r="I953">
        <v>-5067.3900000000003</v>
      </c>
      <c r="J953">
        <v>-1145.6400000000001</v>
      </c>
      <c r="K953">
        <v>1562.2</v>
      </c>
      <c r="L953">
        <v>-6089.14</v>
      </c>
      <c r="M953">
        <v>-1709.47</v>
      </c>
      <c r="N953">
        <v>-3995.38</v>
      </c>
      <c r="O953">
        <v>-6548.92</v>
      </c>
      <c r="P953">
        <v>-192.14599999999999</v>
      </c>
      <c r="Q953">
        <v>-2061.4899999999998</v>
      </c>
      <c r="R953">
        <v>-5870.1</v>
      </c>
      <c r="S953">
        <v>-508.18599999999998</v>
      </c>
      <c r="T953">
        <v>-3792.47</v>
      </c>
    </row>
    <row r="954" spans="1:20" x14ac:dyDescent="0.15">
      <c r="A954">
        <v>950</v>
      </c>
      <c r="B954">
        <v>1</v>
      </c>
      <c r="C954">
        <v>-8707.2199999999993</v>
      </c>
      <c r="D954">
        <v>-2043.5</v>
      </c>
      <c r="E954">
        <v>-4604.08</v>
      </c>
      <c r="F954">
        <v>14013.3</v>
      </c>
      <c r="G954">
        <v>-4559</v>
      </c>
      <c r="H954">
        <v>-4957.7700000000004</v>
      </c>
      <c r="I954">
        <v>-5124.8900000000003</v>
      </c>
      <c r="J954">
        <v>-1156.4000000000001</v>
      </c>
      <c r="K954">
        <v>1720.22</v>
      </c>
      <c r="L954">
        <v>-6123.26</v>
      </c>
      <c r="M954">
        <v>-1788.48</v>
      </c>
      <c r="N954">
        <v>-4024.13</v>
      </c>
      <c r="O954">
        <v>-6188</v>
      </c>
      <c r="P954">
        <v>-179.53100000000001</v>
      </c>
      <c r="Q954">
        <v>-1856.73</v>
      </c>
      <c r="R954">
        <v>-5756.96</v>
      </c>
      <c r="S954">
        <v>-468.68099999999998</v>
      </c>
      <c r="T954">
        <v>-3797.85</v>
      </c>
    </row>
    <row r="955" spans="1:20" x14ac:dyDescent="0.15">
      <c r="A955">
        <v>951</v>
      </c>
      <c r="B955">
        <v>0</v>
      </c>
      <c r="C955">
        <v>-8809.6</v>
      </c>
      <c r="D955">
        <v>-1959.11</v>
      </c>
      <c r="E955">
        <v>-4767.4799999999996</v>
      </c>
      <c r="F955">
        <v>14835.6</v>
      </c>
      <c r="G955">
        <v>-5471.33</v>
      </c>
      <c r="H955">
        <v>-5397.69</v>
      </c>
      <c r="I955">
        <v>-5051.25</v>
      </c>
      <c r="J955">
        <v>-1203.1400000000001</v>
      </c>
      <c r="K955">
        <v>1829.84</v>
      </c>
      <c r="L955">
        <v>-6117.89</v>
      </c>
      <c r="M955">
        <v>-1862.11</v>
      </c>
      <c r="N955">
        <v>-4006.13</v>
      </c>
      <c r="O955">
        <v>-5787.58</v>
      </c>
      <c r="P955">
        <v>-380.56799999999998</v>
      </c>
      <c r="Q955">
        <v>-1840.6</v>
      </c>
      <c r="R955">
        <v>-5677.95</v>
      </c>
      <c r="S955">
        <v>-429.17700000000002</v>
      </c>
      <c r="T955">
        <v>-3831.98</v>
      </c>
    </row>
    <row r="956" spans="1:20" x14ac:dyDescent="0.15">
      <c r="A956">
        <v>952</v>
      </c>
      <c r="B956">
        <v>1</v>
      </c>
      <c r="C956">
        <v>-8788.09</v>
      </c>
      <c r="D956">
        <v>-1819.09</v>
      </c>
      <c r="E956">
        <v>-4948.87</v>
      </c>
      <c r="F956">
        <v>15841.3</v>
      </c>
      <c r="G956">
        <v>-5852.11</v>
      </c>
      <c r="H956">
        <v>-5855.62</v>
      </c>
      <c r="I956">
        <v>-5027.88</v>
      </c>
      <c r="J956">
        <v>-1066.6300000000001</v>
      </c>
      <c r="K956">
        <v>1664.58</v>
      </c>
      <c r="L956">
        <v>-6089.14</v>
      </c>
      <c r="M956">
        <v>-1901.61</v>
      </c>
      <c r="N956">
        <v>-4108.51</v>
      </c>
      <c r="O956">
        <v>-5422.93</v>
      </c>
      <c r="P956">
        <v>-833.11500000000001</v>
      </c>
      <c r="Q956">
        <v>-1743.59</v>
      </c>
      <c r="R956">
        <v>-5615.08</v>
      </c>
      <c r="S956">
        <v>-389.67200000000003</v>
      </c>
      <c r="T956">
        <v>-3815.85</v>
      </c>
    </row>
    <row r="957" spans="1:20" x14ac:dyDescent="0.15">
      <c r="A957">
        <v>953</v>
      </c>
      <c r="B957">
        <v>0</v>
      </c>
      <c r="C957">
        <v>-8651.58</v>
      </c>
      <c r="D957">
        <v>-1547.94</v>
      </c>
      <c r="E957">
        <v>-5054.76</v>
      </c>
      <c r="F957">
        <v>16688.8</v>
      </c>
      <c r="G957">
        <v>-5891.61</v>
      </c>
      <c r="H957">
        <v>-6168.15</v>
      </c>
      <c r="I957">
        <v>-5101.51</v>
      </c>
      <c r="J957">
        <v>-1066.6300000000001</v>
      </c>
      <c r="K957">
        <v>1704.09</v>
      </c>
      <c r="L957">
        <v>-6117.89</v>
      </c>
      <c r="M957">
        <v>-1951.87</v>
      </c>
      <c r="N957">
        <v>-4108.51</v>
      </c>
      <c r="O957">
        <v>-5555.71</v>
      </c>
      <c r="P957">
        <v>-1122.27</v>
      </c>
      <c r="Q957">
        <v>-1809.98</v>
      </c>
      <c r="R957">
        <v>-5670.71</v>
      </c>
      <c r="S957">
        <v>-350.16800000000001</v>
      </c>
      <c r="T957">
        <v>-3713.46</v>
      </c>
    </row>
    <row r="958" spans="1:20" x14ac:dyDescent="0.15">
      <c r="A958">
        <v>954</v>
      </c>
      <c r="B958">
        <v>1</v>
      </c>
      <c r="C958">
        <v>-8651.58</v>
      </c>
      <c r="D958">
        <v>-1300.1600000000001</v>
      </c>
      <c r="E958">
        <v>-5288.28</v>
      </c>
      <c r="F958">
        <v>17373</v>
      </c>
      <c r="G958">
        <v>-5968.75</v>
      </c>
      <c r="H958">
        <v>-6186.15</v>
      </c>
      <c r="I958">
        <v>-5146.3900000000003</v>
      </c>
      <c r="J958">
        <v>-1066.6300000000001</v>
      </c>
      <c r="K958">
        <v>1754.35</v>
      </c>
      <c r="L958">
        <v>-6078.38</v>
      </c>
      <c r="M958">
        <v>-2048.88</v>
      </c>
      <c r="N958">
        <v>-4113.8900000000003</v>
      </c>
      <c r="O958">
        <v>-6029.76</v>
      </c>
      <c r="P958">
        <v>-1267.6600000000001</v>
      </c>
      <c r="Q958">
        <v>-2025.5</v>
      </c>
      <c r="R958">
        <v>-5839.48</v>
      </c>
      <c r="S958">
        <v>-299.911</v>
      </c>
      <c r="T958">
        <v>-3713.46</v>
      </c>
    </row>
    <row r="959" spans="1:20" x14ac:dyDescent="0.15">
      <c r="A959">
        <v>955</v>
      </c>
      <c r="B959">
        <v>0</v>
      </c>
      <c r="C959">
        <v>-8651.58</v>
      </c>
      <c r="D959">
        <v>-973.36900000000003</v>
      </c>
      <c r="E959">
        <v>-5286.41</v>
      </c>
      <c r="F959">
        <v>17892</v>
      </c>
      <c r="G959">
        <v>-6338.55</v>
      </c>
      <c r="H959">
        <v>-6067.63</v>
      </c>
      <c r="I959">
        <v>-5246.91</v>
      </c>
      <c r="J959">
        <v>-1055.8800000000001</v>
      </c>
      <c r="K959">
        <v>1872.86</v>
      </c>
      <c r="L959">
        <v>-6038.88</v>
      </c>
      <c r="M959">
        <v>-2025.5</v>
      </c>
      <c r="N959">
        <v>-4158.7700000000004</v>
      </c>
      <c r="O959">
        <v>-6466.18</v>
      </c>
      <c r="P959">
        <v>-1572.95</v>
      </c>
      <c r="Q959">
        <v>-2104.5100000000002</v>
      </c>
      <c r="R959">
        <v>-6092.64</v>
      </c>
      <c r="S959">
        <v>-208.27600000000001</v>
      </c>
      <c r="T959">
        <v>-3724.22</v>
      </c>
    </row>
    <row r="960" spans="1:20" x14ac:dyDescent="0.15">
      <c r="A960">
        <v>956</v>
      </c>
      <c r="B960">
        <v>1</v>
      </c>
      <c r="C960">
        <v>-8651.58</v>
      </c>
      <c r="D960">
        <v>-599.82600000000002</v>
      </c>
      <c r="E960">
        <v>-5512.69</v>
      </c>
      <c r="F960">
        <v>18477.3</v>
      </c>
      <c r="G960">
        <v>-7087.25</v>
      </c>
      <c r="H960">
        <v>-5965.24</v>
      </c>
      <c r="I960">
        <v>-5483.93</v>
      </c>
      <c r="J960">
        <v>-982.24800000000005</v>
      </c>
      <c r="K960">
        <v>2002.12</v>
      </c>
      <c r="L960">
        <v>-6020.88</v>
      </c>
      <c r="M960">
        <v>-2077.63</v>
      </c>
      <c r="N960">
        <v>-4253.8999999999996</v>
      </c>
      <c r="O960">
        <v>-6685.21</v>
      </c>
      <c r="P960">
        <v>-1761.6</v>
      </c>
      <c r="Q960">
        <v>-2178.15</v>
      </c>
      <c r="R960">
        <v>-6448.18</v>
      </c>
      <c r="S960">
        <v>-281.91000000000003</v>
      </c>
      <c r="T960">
        <v>-3797.85</v>
      </c>
    </row>
    <row r="961" spans="1:20" x14ac:dyDescent="0.15">
      <c r="A961">
        <v>957</v>
      </c>
      <c r="B961">
        <v>0</v>
      </c>
      <c r="C961">
        <v>-8651.58</v>
      </c>
      <c r="D961">
        <v>-373.54899999999998</v>
      </c>
      <c r="E961">
        <v>-5643.83</v>
      </c>
      <c r="F961">
        <v>19262</v>
      </c>
      <c r="G961">
        <v>-8096.37</v>
      </c>
      <c r="H961">
        <v>-5965.24</v>
      </c>
      <c r="I961">
        <v>-5715.59</v>
      </c>
      <c r="J961">
        <v>-942.74300000000005</v>
      </c>
      <c r="K961">
        <v>2199.65</v>
      </c>
      <c r="L961">
        <v>-6144.77</v>
      </c>
      <c r="M961">
        <v>-1948.37</v>
      </c>
      <c r="N961">
        <v>-4446.05</v>
      </c>
      <c r="O961">
        <v>-7035.37</v>
      </c>
      <c r="P961">
        <v>-1594.71</v>
      </c>
      <c r="Q961">
        <v>-2185.4</v>
      </c>
      <c r="R961">
        <v>-6803.72</v>
      </c>
      <c r="S961">
        <v>-316.03899999999999</v>
      </c>
      <c r="T961">
        <v>-3842.73</v>
      </c>
    </row>
    <row r="962" spans="1:20" x14ac:dyDescent="0.15">
      <c r="A962">
        <v>958</v>
      </c>
      <c r="B962">
        <v>1</v>
      </c>
      <c r="C962">
        <v>-8667.7000000000007</v>
      </c>
      <c r="D962">
        <v>-237.03</v>
      </c>
      <c r="E962">
        <v>-5577.45</v>
      </c>
      <c r="F962">
        <v>19926.599999999999</v>
      </c>
      <c r="G962">
        <v>-9242</v>
      </c>
      <c r="H962">
        <v>-5965.24</v>
      </c>
      <c r="I962">
        <v>-5896.98</v>
      </c>
      <c r="J962">
        <v>-919.36300000000006</v>
      </c>
      <c r="K962">
        <v>2418.67</v>
      </c>
      <c r="L962">
        <v>-6292.03</v>
      </c>
      <c r="M962">
        <v>-1756.22</v>
      </c>
      <c r="N962">
        <v>-4582.57</v>
      </c>
      <c r="O962">
        <v>-7308.41</v>
      </c>
      <c r="P962">
        <v>-1169.02</v>
      </c>
      <c r="Q962">
        <v>-2009.38</v>
      </c>
      <c r="R962">
        <v>-7148.51</v>
      </c>
      <c r="S962">
        <v>-321.41399999999999</v>
      </c>
      <c r="T962">
        <v>-3905.61</v>
      </c>
    </row>
    <row r="963" spans="1:20" x14ac:dyDescent="0.15">
      <c r="A963">
        <v>959</v>
      </c>
      <c r="B963">
        <v>0</v>
      </c>
      <c r="C963">
        <v>-8796.9699999999993</v>
      </c>
      <c r="D963">
        <v>-290.77300000000002</v>
      </c>
      <c r="E963">
        <v>-5340.42</v>
      </c>
      <c r="F963">
        <v>20029</v>
      </c>
      <c r="G963">
        <v>-10414.5</v>
      </c>
      <c r="H963">
        <v>-5895.38</v>
      </c>
      <c r="I963">
        <v>-5975.99</v>
      </c>
      <c r="J963">
        <v>-1019.87</v>
      </c>
      <c r="K963">
        <v>2715.09</v>
      </c>
      <c r="L963">
        <v>-6392.54</v>
      </c>
      <c r="M963">
        <v>-1592.83</v>
      </c>
      <c r="N963">
        <v>-4582.57</v>
      </c>
      <c r="O963">
        <v>-7329.91</v>
      </c>
      <c r="P963">
        <v>-1050.51</v>
      </c>
      <c r="Q963">
        <v>-1975.25</v>
      </c>
      <c r="R963">
        <v>-7430.42</v>
      </c>
      <c r="S963">
        <v>-371.66699999999997</v>
      </c>
      <c r="T963">
        <v>-3871.48</v>
      </c>
    </row>
    <row r="964" spans="1:20" x14ac:dyDescent="0.15">
      <c r="A964">
        <v>960</v>
      </c>
      <c r="B964">
        <v>1</v>
      </c>
      <c r="C964">
        <v>-9005.24</v>
      </c>
      <c r="D964">
        <v>-685.81899999999996</v>
      </c>
      <c r="E964">
        <v>-5119.5200000000004</v>
      </c>
      <c r="F964">
        <v>20029</v>
      </c>
      <c r="G964">
        <v>-11730.8</v>
      </c>
      <c r="H964">
        <v>-5354.95</v>
      </c>
      <c r="I964">
        <v>-6081.87</v>
      </c>
      <c r="J964">
        <v>-1240.77</v>
      </c>
      <c r="K964">
        <v>2652.2</v>
      </c>
      <c r="L964">
        <v>-6634.94</v>
      </c>
      <c r="M964">
        <v>-1389.93</v>
      </c>
      <c r="N964">
        <v>-4571.82</v>
      </c>
      <c r="O964">
        <v>-7498.68</v>
      </c>
      <c r="P964">
        <v>-921.24800000000005</v>
      </c>
      <c r="Q964">
        <v>-1953.75</v>
      </c>
      <c r="R964">
        <v>-7746.45</v>
      </c>
      <c r="S964">
        <v>-490.18099999999998</v>
      </c>
      <c r="T964">
        <v>-3860.74</v>
      </c>
    </row>
    <row r="965" spans="1:20" x14ac:dyDescent="0.15">
      <c r="A965">
        <v>961</v>
      </c>
      <c r="B965">
        <v>0</v>
      </c>
      <c r="C965">
        <v>-9265.65</v>
      </c>
      <c r="D965">
        <v>-1075.49</v>
      </c>
      <c r="E965">
        <v>-5049.37</v>
      </c>
      <c r="F965">
        <v>20029</v>
      </c>
      <c r="G965">
        <v>-12822.7</v>
      </c>
      <c r="H965">
        <v>-4670.7299999999996</v>
      </c>
      <c r="I965">
        <v>-6358.4</v>
      </c>
      <c r="J965">
        <v>-1359.29</v>
      </c>
      <c r="K965">
        <v>2686.34</v>
      </c>
      <c r="L965">
        <v>-6916.85</v>
      </c>
      <c r="M965">
        <v>-1190.52</v>
      </c>
      <c r="N965">
        <v>-4508.9399999999996</v>
      </c>
      <c r="O965">
        <v>-7757.2</v>
      </c>
      <c r="P965">
        <v>-739.846</v>
      </c>
      <c r="Q965">
        <v>-1822.6</v>
      </c>
      <c r="R965">
        <v>-8062.49</v>
      </c>
      <c r="S965">
        <v>-603.32100000000003</v>
      </c>
      <c r="T965">
        <v>-3803.22</v>
      </c>
    </row>
    <row r="966" spans="1:20" x14ac:dyDescent="0.15">
      <c r="A966">
        <v>962</v>
      </c>
      <c r="B966">
        <v>1</v>
      </c>
      <c r="C966">
        <v>-9412.92</v>
      </c>
      <c r="D966">
        <v>-1409.54</v>
      </c>
      <c r="E966">
        <v>-5297.14</v>
      </c>
      <c r="F966">
        <v>19932.3</v>
      </c>
      <c r="G966">
        <v>-13476.6</v>
      </c>
      <c r="H966">
        <v>-4189.42</v>
      </c>
      <c r="I966">
        <v>-6618.82</v>
      </c>
      <c r="J966">
        <v>-1461.68</v>
      </c>
      <c r="K966">
        <v>2691.71</v>
      </c>
      <c r="L966">
        <v>-7227.51</v>
      </c>
      <c r="M966">
        <v>-1230.03</v>
      </c>
      <c r="N966">
        <v>-4543.07</v>
      </c>
      <c r="O966">
        <v>-8141.5</v>
      </c>
      <c r="P966">
        <v>-682.33</v>
      </c>
      <c r="Q966">
        <v>-1845.99</v>
      </c>
      <c r="R966">
        <v>-8362.41</v>
      </c>
      <c r="S966">
        <v>-682.33</v>
      </c>
      <c r="T966">
        <v>-3882.23</v>
      </c>
    </row>
    <row r="967" spans="1:20" x14ac:dyDescent="0.15">
      <c r="A967">
        <v>963</v>
      </c>
      <c r="B967">
        <v>0</v>
      </c>
      <c r="C967">
        <v>-9529.5400000000009</v>
      </c>
      <c r="D967">
        <v>-1607.06</v>
      </c>
      <c r="E967">
        <v>-5613.18</v>
      </c>
      <c r="F967">
        <v>19151.400000000001</v>
      </c>
      <c r="G967">
        <v>-13483.8</v>
      </c>
      <c r="H967">
        <v>-4020.34</v>
      </c>
      <c r="I967">
        <v>-6771.46</v>
      </c>
      <c r="J967">
        <v>-1461.68</v>
      </c>
      <c r="K967">
        <v>2736.59</v>
      </c>
      <c r="L967">
        <v>-7509.42</v>
      </c>
      <c r="M967">
        <v>-1274.9000000000001</v>
      </c>
      <c r="N967">
        <v>-4537.6899999999996</v>
      </c>
      <c r="O967">
        <v>-8446.7900000000009</v>
      </c>
      <c r="P967">
        <v>-745.221</v>
      </c>
      <c r="Q967">
        <v>-1783.09</v>
      </c>
      <c r="R967">
        <v>-8565.2999999999993</v>
      </c>
      <c r="S967">
        <v>-766.71199999999999</v>
      </c>
      <c r="T967">
        <v>-3955.87</v>
      </c>
    </row>
    <row r="968" spans="1:20" x14ac:dyDescent="0.15">
      <c r="A968">
        <v>964</v>
      </c>
      <c r="B968">
        <v>1</v>
      </c>
      <c r="C968">
        <v>-9917.31</v>
      </c>
      <c r="D968">
        <v>-1766.98</v>
      </c>
      <c r="E968">
        <v>-5902.35</v>
      </c>
      <c r="F968">
        <v>17975.099999999999</v>
      </c>
      <c r="G968">
        <v>-13372.3</v>
      </c>
      <c r="H968">
        <v>-4571.51</v>
      </c>
      <c r="I968">
        <v>-6911.46</v>
      </c>
      <c r="J968">
        <v>-1477.8</v>
      </c>
      <c r="K968">
        <v>2842.46</v>
      </c>
      <c r="L968">
        <v>-7820.08</v>
      </c>
      <c r="M968">
        <v>-1332.42</v>
      </c>
      <c r="N968">
        <v>-4482.07</v>
      </c>
      <c r="O968">
        <v>-8699.93</v>
      </c>
      <c r="P968">
        <v>-689.59900000000005</v>
      </c>
      <c r="Q968">
        <v>-1833.34</v>
      </c>
      <c r="R968">
        <v>-8770.09</v>
      </c>
      <c r="S968">
        <v>-885.226</v>
      </c>
      <c r="T968">
        <v>-4006.12</v>
      </c>
    </row>
    <row r="969" spans="1:20" x14ac:dyDescent="0.15">
      <c r="A969">
        <v>965</v>
      </c>
      <c r="B969">
        <v>0</v>
      </c>
      <c r="C969">
        <v>-10483</v>
      </c>
      <c r="D969">
        <v>-1704.08</v>
      </c>
      <c r="E969">
        <v>-6010.12</v>
      </c>
      <c r="F969">
        <v>17106</v>
      </c>
      <c r="G969">
        <v>-13925</v>
      </c>
      <c r="H969">
        <v>-5318.62</v>
      </c>
      <c r="I969">
        <v>-7193.37</v>
      </c>
      <c r="J969">
        <v>-1580.2</v>
      </c>
      <c r="K969">
        <v>3097.5</v>
      </c>
      <c r="L969">
        <v>-8101.98</v>
      </c>
      <c r="M969">
        <v>-1280.27</v>
      </c>
      <c r="N969">
        <v>-4372.3999999999996</v>
      </c>
      <c r="O969">
        <v>-9066.2199999999993</v>
      </c>
      <c r="P969">
        <v>-515.46400000000006</v>
      </c>
      <c r="Q969">
        <v>-1935.74</v>
      </c>
      <c r="R969">
        <v>-8802.33</v>
      </c>
      <c r="S969">
        <v>-1003.74</v>
      </c>
      <c r="T969">
        <v>-4103.1400000000003</v>
      </c>
    </row>
    <row r="970" spans="1:20" x14ac:dyDescent="0.15">
      <c r="A970">
        <v>966</v>
      </c>
      <c r="B970">
        <v>1</v>
      </c>
      <c r="C970">
        <v>-10786.7</v>
      </c>
      <c r="D970">
        <v>-1738.22</v>
      </c>
      <c r="E970">
        <v>-6060.37</v>
      </c>
      <c r="F970">
        <v>16247.6</v>
      </c>
      <c r="G970">
        <v>-15260.9</v>
      </c>
      <c r="H970">
        <v>-5712.1</v>
      </c>
      <c r="I970">
        <v>-7493.29</v>
      </c>
      <c r="J970">
        <v>-1601.68</v>
      </c>
      <c r="K970">
        <v>3205.27</v>
      </c>
      <c r="L970">
        <v>-8423.39</v>
      </c>
      <c r="M970">
        <v>-1404.16</v>
      </c>
      <c r="N970">
        <v>-4575.3</v>
      </c>
      <c r="O970">
        <v>-9468.5400000000009</v>
      </c>
      <c r="P970">
        <v>-244.30500000000001</v>
      </c>
      <c r="Q970">
        <v>-1930.37</v>
      </c>
      <c r="R970">
        <v>-9098.44</v>
      </c>
      <c r="S970">
        <v>-1127.6199999999999</v>
      </c>
      <c r="T970">
        <v>-4036.78</v>
      </c>
    </row>
    <row r="971" spans="1:20" x14ac:dyDescent="0.15">
      <c r="A971">
        <v>967</v>
      </c>
      <c r="B971">
        <v>0</v>
      </c>
      <c r="C971">
        <v>-10563.9</v>
      </c>
      <c r="D971">
        <v>-1732.85</v>
      </c>
      <c r="E971">
        <v>-6135.91</v>
      </c>
      <c r="F971">
        <v>15505.9</v>
      </c>
      <c r="G971">
        <v>-16812.3</v>
      </c>
      <c r="H971">
        <v>-5534.5</v>
      </c>
      <c r="I971">
        <v>-7701.56</v>
      </c>
      <c r="J971">
        <v>-1748.96</v>
      </c>
      <c r="K971">
        <v>3250.15</v>
      </c>
      <c r="L971">
        <v>-8762.82</v>
      </c>
      <c r="M971">
        <v>-1572.92</v>
      </c>
      <c r="N971">
        <v>-4801.58</v>
      </c>
      <c r="O971">
        <v>-9682.17</v>
      </c>
      <c r="P971">
        <v>-18.02</v>
      </c>
      <c r="Q971">
        <v>-1890.87</v>
      </c>
      <c r="R971">
        <v>-9694.82</v>
      </c>
      <c r="S971">
        <v>-1291.01</v>
      </c>
      <c r="T971">
        <v>-3858.83</v>
      </c>
    </row>
    <row r="972" spans="1:20" x14ac:dyDescent="0.15">
      <c r="A972">
        <v>968</v>
      </c>
      <c r="B972">
        <v>1</v>
      </c>
      <c r="C972">
        <v>-10666.3</v>
      </c>
      <c r="D972">
        <v>-1666.49</v>
      </c>
      <c r="E972">
        <v>-5959.87</v>
      </c>
      <c r="F972">
        <v>15087.4</v>
      </c>
      <c r="G972">
        <v>-18351.400000000001</v>
      </c>
      <c r="H972">
        <v>-4965.33</v>
      </c>
      <c r="I972">
        <v>-7994.2</v>
      </c>
      <c r="J972">
        <v>-1838.71</v>
      </c>
      <c r="K972">
        <v>3345.27</v>
      </c>
      <c r="L972">
        <v>-8994.4699999999993</v>
      </c>
      <c r="M972">
        <v>-1793.83</v>
      </c>
      <c r="N972">
        <v>-4959.6000000000004</v>
      </c>
      <c r="O972">
        <v>-9982.1</v>
      </c>
      <c r="P972">
        <v>107.773</v>
      </c>
      <c r="Q972">
        <v>-1845.99</v>
      </c>
      <c r="R972">
        <v>-9867.0400000000009</v>
      </c>
      <c r="S972">
        <v>-1483.17</v>
      </c>
      <c r="T972">
        <v>-4045.62</v>
      </c>
    </row>
    <row r="973" spans="1:20" x14ac:dyDescent="0.15">
      <c r="A973">
        <v>969</v>
      </c>
      <c r="B973">
        <v>0</v>
      </c>
      <c r="C973">
        <v>-10752.3</v>
      </c>
      <c r="D973">
        <v>-1370.38</v>
      </c>
      <c r="E973">
        <v>-5898.89</v>
      </c>
      <c r="F973">
        <v>15039.9</v>
      </c>
      <c r="G973">
        <v>-19228.2</v>
      </c>
      <c r="H973">
        <v>-4481.72</v>
      </c>
      <c r="I973">
        <v>-8373.1299999999992</v>
      </c>
      <c r="J973">
        <v>-1996.73</v>
      </c>
      <c r="K973">
        <v>3542.79</v>
      </c>
      <c r="L973">
        <v>-9186.6299999999992</v>
      </c>
      <c r="M973">
        <v>-1890.87</v>
      </c>
      <c r="N973">
        <v>-5112.25</v>
      </c>
      <c r="O973">
        <v>-10185</v>
      </c>
      <c r="P973">
        <v>28.763999999999999</v>
      </c>
      <c r="Q973">
        <v>-1804.57</v>
      </c>
      <c r="R973">
        <v>-10359.1</v>
      </c>
      <c r="S973">
        <v>-1641.18</v>
      </c>
      <c r="T973">
        <v>-4180.24</v>
      </c>
    </row>
    <row r="974" spans="1:20" x14ac:dyDescent="0.15">
      <c r="A974">
        <v>970</v>
      </c>
      <c r="B974">
        <v>1</v>
      </c>
      <c r="C974">
        <v>-11384.3</v>
      </c>
      <c r="D974">
        <v>-790.09900000000005</v>
      </c>
      <c r="E974">
        <v>-5674.51</v>
      </c>
      <c r="F974">
        <v>16231.9</v>
      </c>
      <c r="G974">
        <v>-18955.8</v>
      </c>
      <c r="H974">
        <v>-5176.6899999999996</v>
      </c>
      <c r="I974">
        <v>-8665.7800000000007</v>
      </c>
      <c r="J974">
        <v>-2160.12</v>
      </c>
      <c r="K974">
        <v>3734.94</v>
      </c>
      <c r="L974">
        <v>-9344.64</v>
      </c>
      <c r="M974">
        <v>-1845.99</v>
      </c>
      <c r="N974">
        <v>-5225.3900000000003</v>
      </c>
      <c r="O974">
        <v>-10427.4</v>
      </c>
      <c r="P974">
        <v>-50.245100000000001</v>
      </c>
      <c r="Q974">
        <v>-1969.88</v>
      </c>
      <c r="R974">
        <v>-10666.3</v>
      </c>
      <c r="S974">
        <v>-1793.83</v>
      </c>
      <c r="T974">
        <v>-4411.8999999999996</v>
      </c>
    </row>
    <row r="975" spans="1:20" x14ac:dyDescent="0.15">
      <c r="A975">
        <v>971</v>
      </c>
      <c r="B975">
        <v>0</v>
      </c>
      <c r="C975">
        <v>-11919.7</v>
      </c>
      <c r="D975">
        <v>-806.20799999999997</v>
      </c>
      <c r="E975">
        <v>-5349.27</v>
      </c>
      <c r="F975">
        <v>14464.9</v>
      </c>
      <c r="G975">
        <v>-17610.400000000001</v>
      </c>
      <c r="H975">
        <v>-5677.97</v>
      </c>
      <c r="I975">
        <v>-9050.08</v>
      </c>
      <c r="J975">
        <v>-2346.9</v>
      </c>
      <c r="K975">
        <v>3871.48</v>
      </c>
      <c r="L975">
        <v>-9513.4</v>
      </c>
      <c r="M975">
        <v>-1766.98</v>
      </c>
      <c r="N975">
        <v>-5315.14</v>
      </c>
      <c r="O975">
        <v>-10693.2</v>
      </c>
      <c r="P975">
        <v>-129.25399999999999</v>
      </c>
      <c r="Q975">
        <v>-1941.11</v>
      </c>
      <c r="R975">
        <v>-10650.2</v>
      </c>
      <c r="S975">
        <v>-1906.98</v>
      </c>
      <c r="T975">
        <v>-4577.2</v>
      </c>
    </row>
    <row r="976" spans="1:20" x14ac:dyDescent="0.15">
      <c r="A976">
        <v>972</v>
      </c>
      <c r="B976">
        <v>1</v>
      </c>
      <c r="C976">
        <v>-11873</v>
      </c>
      <c r="D976">
        <v>-924.721</v>
      </c>
      <c r="E976">
        <v>-5440.94</v>
      </c>
      <c r="F976">
        <v>12895.1</v>
      </c>
      <c r="G976">
        <v>-17287.099999999999</v>
      </c>
      <c r="H976">
        <v>-5803</v>
      </c>
      <c r="I976">
        <v>-9355.3799999999992</v>
      </c>
      <c r="J976">
        <v>-2460.04</v>
      </c>
      <c r="K976">
        <v>3914.44</v>
      </c>
      <c r="L976">
        <v>-9734.32</v>
      </c>
      <c r="M976">
        <v>-1682.6</v>
      </c>
      <c r="N976">
        <v>-5467.79</v>
      </c>
      <c r="O976">
        <v>-10906.8</v>
      </c>
      <c r="P976">
        <v>-219.00200000000001</v>
      </c>
      <c r="Q976">
        <v>-1975.25</v>
      </c>
      <c r="R976">
        <v>-10537.1</v>
      </c>
      <c r="S976">
        <v>-1980.62</v>
      </c>
      <c r="T976">
        <v>-4521.59</v>
      </c>
    </row>
    <row r="977" spans="1:20" x14ac:dyDescent="0.15">
      <c r="A977">
        <v>973</v>
      </c>
      <c r="B977">
        <v>0</v>
      </c>
      <c r="C977">
        <v>-12047.1</v>
      </c>
      <c r="D977">
        <v>-1021.76</v>
      </c>
      <c r="E977">
        <v>-5388.78</v>
      </c>
      <c r="F977">
        <v>12472</v>
      </c>
      <c r="G977">
        <v>-16819.599999999999</v>
      </c>
      <c r="H977">
        <v>-7144.63</v>
      </c>
      <c r="I977">
        <v>-9549.4599999999991</v>
      </c>
      <c r="J977">
        <v>-2517.58</v>
      </c>
      <c r="K977">
        <v>4209</v>
      </c>
      <c r="L977">
        <v>-9874.31</v>
      </c>
      <c r="M977">
        <v>-1574.83</v>
      </c>
      <c r="N977">
        <v>-5554.09</v>
      </c>
      <c r="O977">
        <v>-11222.8</v>
      </c>
      <c r="P977">
        <v>-387.75799999999998</v>
      </c>
      <c r="Q977">
        <v>-1932.29</v>
      </c>
      <c r="R977">
        <v>-10468.799999999999</v>
      </c>
      <c r="S977">
        <v>-2020.12</v>
      </c>
      <c r="T977">
        <v>-4358.2</v>
      </c>
    </row>
    <row r="978" spans="1:20" x14ac:dyDescent="0.15">
      <c r="A978">
        <v>974</v>
      </c>
      <c r="B978">
        <v>1</v>
      </c>
      <c r="C978">
        <v>-12329</v>
      </c>
      <c r="D978">
        <v>-950.04300000000001</v>
      </c>
      <c r="E978">
        <v>-5539.5</v>
      </c>
      <c r="F978">
        <v>13970.2</v>
      </c>
      <c r="G978">
        <v>-12893.1</v>
      </c>
      <c r="H978">
        <v>-8446.66</v>
      </c>
      <c r="I978">
        <v>-9540.24</v>
      </c>
      <c r="J978">
        <v>-2486.89</v>
      </c>
      <c r="K978">
        <v>4356.28</v>
      </c>
      <c r="L978">
        <v>-10258.200000000001</v>
      </c>
      <c r="M978">
        <v>-1535.32</v>
      </c>
      <c r="N978">
        <v>-5419.47</v>
      </c>
      <c r="O978">
        <v>-11587.2</v>
      </c>
      <c r="P978">
        <v>-640.89099999999996</v>
      </c>
      <c r="Q978">
        <v>-1562.57</v>
      </c>
      <c r="R978">
        <v>-10479.5</v>
      </c>
      <c r="S978">
        <v>-2059.63</v>
      </c>
      <c r="T978">
        <v>-4176.79</v>
      </c>
    </row>
    <row r="979" spans="1:20" x14ac:dyDescent="0.15">
      <c r="A979">
        <v>975</v>
      </c>
      <c r="B979">
        <v>0</v>
      </c>
      <c r="C979">
        <v>-12698.7</v>
      </c>
      <c r="D979">
        <v>-528.56899999999996</v>
      </c>
      <c r="E979">
        <v>-6141.98</v>
      </c>
      <c r="F979">
        <v>14374.4</v>
      </c>
      <c r="G979">
        <v>-630.30799999999999</v>
      </c>
      <c r="H979">
        <v>-12140.7</v>
      </c>
      <c r="I979">
        <v>-9985.52</v>
      </c>
      <c r="J979">
        <v>-2774.15</v>
      </c>
      <c r="K979">
        <v>4451.3900000000003</v>
      </c>
      <c r="L979">
        <v>-11357</v>
      </c>
      <c r="M979">
        <v>-1495.82</v>
      </c>
      <c r="N979">
        <v>-5198.55</v>
      </c>
      <c r="O979">
        <v>-12274.9</v>
      </c>
      <c r="P979">
        <v>-937.38199999999995</v>
      </c>
      <c r="Q979">
        <v>-910.54100000000005</v>
      </c>
      <c r="R979">
        <v>-10623</v>
      </c>
      <c r="S979">
        <v>-2115.23</v>
      </c>
      <c r="T979">
        <v>-4124.62</v>
      </c>
    </row>
    <row r="980" spans="1:20" x14ac:dyDescent="0.15">
      <c r="A980">
        <v>976</v>
      </c>
      <c r="B980">
        <v>1</v>
      </c>
      <c r="C980">
        <v>-13570.8</v>
      </c>
      <c r="D980">
        <v>487.14800000000002</v>
      </c>
      <c r="E980">
        <v>-7826.26</v>
      </c>
      <c r="F980">
        <v>14834.1</v>
      </c>
      <c r="G980">
        <v>13238.5</v>
      </c>
      <c r="H980">
        <v>-10268.4</v>
      </c>
      <c r="I980">
        <v>-10440</v>
      </c>
      <c r="J980">
        <v>-3118.96</v>
      </c>
      <c r="K980">
        <v>4622.08</v>
      </c>
      <c r="L980">
        <v>-12488.9</v>
      </c>
      <c r="M980">
        <v>-1413.37</v>
      </c>
      <c r="N980">
        <v>-5133.71</v>
      </c>
      <c r="O980">
        <v>-12930.8</v>
      </c>
      <c r="P980">
        <v>-847.63699999999994</v>
      </c>
      <c r="Q980">
        <v>-714.52599999999995</v>
      </c>
      <c r="R980">
        <v>-11202.9</v>
      </c>
      <c r="S980">
        <v>-2251.7800000000002</v>
      </c>
      <c r="T980">
        <v>-4253.87</v>
      </c>
    </row>
    <row r="981" spans="1:20" x14ac:dyDescent="0.15">
      <c r="A981">
        <v>977</v>
      </c>
      <c r="B981">
        <v>0</v>
      </c>
      <c r="C981">
        <v>-15279.2</v>
      </c>
      <c r="D981">
        <v>-439.92200000000003</v>
      </c>
      <c r="E981">
        <v>-6543.65</v>
      </c>
      <c r="F981">
        <v>17958.599999999999</v>
      </c>
      <c r="G981">
        <v>17410.5</v>
      </c>
      <c r="H981">
        <v>655.05100000000004</v>
      </c>
      <c r="I981">
        <v>-10502.9</v>
      </c>
      <c r="J981">
        <v>-3400.86</v>
      </c>
      <c r="K981">
        <v>4579.1400000000003</v>
      </c>
      <c r="L981">
        <v>-12367.4</v>
      </c>
      <c r="M981">
        <v>-1063.2</v>
      </c>
      <c r="N981">
        <v>-5394.14</v>
      </c>
      <c r="O981">
        <v>-12636.6</v>
      </c>
      <c r="P981">
        <v>-684.25099999999998</v>
      </c>
      <c r="Q981">
        <v>-1041.3</v>
      </c>
      <c r="R981">
        <v>-11910.5</v>
      </c>
      <c r="S981">
        <v>-2267.88</v>
      </c>
      <c r="T981">
        <v>-4456.76</v>
      </c>
    </row>
    <row r="982" spans="1:20" x14ac:dyDescent="0.15">
      <c r="A982">
        <v>978</v>
      </c>
      <c r="B982">
        <v>1</v>
      </c>
      <c r="C982">
        <v>-15712.2</v>
      </c>
      <c r="D982">
        <v>-329.149</v>
      </c>
      <c r="E982">
        <v>-6524.3</v>
      </c>
      <c r="F982">
        <v>16970.7</v>
      </c>
      <c r="G982">
        <v>10196.5</v>
      </c>
      <c r="H982">
        <v>487.87</v>
      </c>
      <c r="I982">
        <v>-10388.299999999999</v>
      </c>
      <c r="J982">
        <v>-3695.43</v>
      </c>
      <c r="K982">
        <v>4279.2</v>
      </c>
      <c r="L982">
        <v>-11356</v>
      </c>
      <c r="M982">
        <v>-779.36400000000003</v>
      </c>
      <c r="N982">
        <v>-5498.49</v>
      </c>
      <c r="O982">
        <v>-11819.3</v>
      </c>
      <c r="P982">
        <v>-508.197</v>
      </c>
      <c r="Q982">
        <v>-1291.43</v>
      </c>
      <c r="R982">
        <v>-12280.7</v>
      </c>
      <c r="S982">
        <v>-2370.3000000000002</v>
      </c>
      <c r="T982">
        <v>-4709.8900000000003</v>
      </c>
    </row>
    <row r="983" spans="1:20" x14ac:dyDescent="0.15">
      <c r="A983">
        <v>979</v>
      </c>
      <c r="B983">
        <v>0</v>
      </c>
      <c r="C983">
        <v>-15821.1</v>
      </c>
      <c r="D983">
        <v>716.00800000000004</v>
      </c>
      <c r="E983">
        <v>-8685.27</v>
      </c>
      <c r="F983">
        <v>11300.3</v>
      </c>
      <c r="G983">
        <v>-1012.81</v>
      </c>
      <c r="H983">
        <v>-4223.45</v>
      </c>
      <c r="I983">
        <v>-9811.83</v>
      </c>
      <c r="J983">
        <v>-3842.71</v>
      </c>
      <c r="K983">
        <v>4076.31</v>
      </c>
      <c r="L983">
        <v>-11348.2</v>
      </c>
      <c r="M983">
        <v>-694.98900000000003</v>
      </c>
      <c r="N983">
        <v>-5256.09</v>
      </c>
      <c r="O983">
        <v>-11657.4</v>
      </c>
      <c r="P983">
        <v>-457.959</v>
      </c>
      <c r="Q983">
        <v>-576.92100000000005</v>
      </c>
      <c r="R983">
        <v>-12176.8</v>
      </c>
      <c r="S983">
        <v>-2359.56</v>
      </c>
      <c r="T983">
        <v>-5022.49</v>
      </c>
    </row>
    <row r="984" spans="1:20" x14ac:dyDescent="0.15">
      <c r="A984">
        <v>980</v>
      </c>
      <c r="B984">
        <v>1</v>
      </c>
      <c r="C984">
        <v>-17140.8</v>
      </c>
      <c r="D984">
        <v>1742.67</v>
      </c>
      <c r="E984">
        <v>-9005.07</v>
      </c>
      <c r="F984">
        <v>12048.8</v>
      </c>
      <c r="G984">
        <v>-7655.85</v>
      </c>
      <c r="H984">
        <v>-1136.8499999999999</v>
      </c>
      <c r="I984">
        <v>-9364.61</v>
      </c>
      <c r="J984">
        <v>-3953.92</v>
      </c>
      <c r="K984">
        <v>3839.29</v>
      </c>
      <c r="L984">
        <v>-12172.9</v>
      </c>
      <c r="M984">
        <v>-571.10900000000004</v>
      </c>
      <c r="N984">
        <v>-5011.76</v>
      </c>
      <c r="O984">
        <v>-11887.6</v>
      </c>
      <c r="P984">
        <v>-371.64299999999997</v>
      </c>
      <c r="Q984">
        <v>255.06899999999999</v>
      </c>
      <c r="R984">
        <v>-11673.9</v>
      </c>
      <c r="S984">
        <v>-2259.09</v>
      </c>
      <c r="T984">
        <v>-4997.6000000000004</v>
      </c>
    </row>
    <row r="985" spans="1:20" x14ac:dyDescent="0.15">
      <c r="A985">
        <v>981</v>
      </c>
      <c r="B985">
        <v>0</v>
      </c>
      <c r="C985">
        <v>-18402</v>
      </c>
      <c r="D985">
        <v>3659.89</v>
      </c>
      <c r="E985">
        <v>-6113.92</v>
      </c>
      <c r="F985">
        <v>18142.5</v>
      </c>
      <c r="G985">
        <v>-11790</v>
      </c>
      <c r="H985">
        <v>-1215.95</v>
      </c>
      <c r="I985">
        <v>-9082.7099999999991</v>
      </c>
      <c r="J985">
        <v>-4248.49</v>
      </c>
      <c r="K985">
        <v>3580.79</v>
      </c>
      <c r="L985">
        <v>-12078.2</v>
      </c>
      <c r="M985">
        <v>-429.18799999999999</v>
      </c>
      <c r="N985">
        <v>-4966.8900000000003</v>
      </c>
      <c r="O985">
        <v>-11464.2</v>
      </c>
      <c r="P985">
        <v>-500.88900000000001</v>
      </c>
      <c r="Q985">
        <v>86.319100000000006</v>
      </c>
      <c r="R985">
        <v>-11244.8</v>
      </c>
      <c r="S985">
        <v>-2027.43</v>
      </c>
      <c r="T985">
        <v>-4557.6899999999996</v>
      </c>
    </row>
    <row r="986" spans="1:20" x14ac:dyDescent="0.15">
      <c r="A986">
        <v>982</v>
      </c>
      <c r="B986">
        <v>1</v>
      </c>
      <c r="C986">
        <v>-18569.3</v>
      </c>
      <c r="D986">
        <v>6314.48</v>
      </c>
      <c r="E986">
        <v>-3835.4</v>
      </c>
      <c r="F986">
        <v>16416.400000000001</v>
      </c>
      <c r="G986">
        <v>-8973.8799999999992</v>
      </c>
      <c r="H986">
        <v>-3867.12</v>
      </c>
      <c r="I986">
        <v>-8755.94</v>
      </c>
      <c r="J986">
        <v>-4395.78</v>
      </c>
      <c r="K986">
        <v>3191.11</v>
      </c>
      <c r="L986">
        <v>-11162.3</v>
      </c>
      <c r="M986">
        <v>-411.14600000000002</v>
      </c>
      <c r="N986">
        <v>-4823.49</v>
      </c>
      <c r="O986">
        <v>-10390.299999999999</v>
      </c>
      <c r="P986">
        <v>-709.14300000000003</v>
      </c>
      <c r="Q986">
        <v>-27.3004</v>
      </c>
      <c r="R986">
        <v>-10833.6</v>
      </c>
      <c r="S986">
        <v>-1835.27</v>
      </c>
      <c r="T986">
        <v>-4121.1899999999996</v>
      </c>
    </row>
    <row r="987" spans="1:20" x14ac:dyDescent="0.15">
      <c r="A987">
        <v>983</v>
      </c>
      <c r="B987">
        <v>0</v>
      </c>
      <c r="C987">
        <v>-18260.5</v>
      </c>
      <c r="D987">
        <v>7916.6</v>
      </c>
      <c r="E987">
        <v>-4242.6400000000003</v>
      </c>
      <c r="F987">
        <v>12822</v>
      </c>
      <c r="G987">
        <v>-4037.75</v>
      </c>
      <c r="H987">
        <v>-5423.41</v>
      </c>
      <c r="I987">
        <v>-8393.09</v>
      </c>
      <c r="J987">
        <v>-4447.96</v>
      </c>
      <c r="K987">
        <v>2862.4</v>
      </c>
      <c r="L987">
        <v>-10606.8</v>
      </c>
      <c r="M987">
        <v>-551.12</v>
      </c>
      <c r="N987">
        <v>-4227.51</v>
      </c>
      <c r="O987">
        <v>-9569.4599999999991</v>
      </c>
      <c r="P987">
        <v>-1012.5</v>
      </c>
      <c r="Q987">
        <v>655.00800000000004</v>
      </c>
      <c r="R987">
        <v>-10277.1</v>
      </c>
      <c r="S987">
        <v>-1661.16</v>
      </c>
      <c r="T987">
        <v>-3988.05</v>
      </c>
    </row>
    <row r="988" spans="1:20" x14ac:dyDescent="0.15">
      <c r="A988">
        <v>984</v>
      </c>
      <c r="B988">
        <v>1</v>
      </c>
      <c r="C988">
        <v>-17773.8</v>
      </c>
      <c r="D988">
        <v>9054.43</v>
      </c>
      <c r="E988">
        <v>-5133.6899999999996</v>
      </c>
      <c r="F988">
        <v>11435</v>
      </c>
      <c r="G988">
        <v>375.541</v>
      </c>
      <c r="H988">
        <v>-8047.78</v>
      </c>
      <c r="I988">
        <v>-8213.61</v>
      </c>
      <c r="J988">
        <v>-4345.54</v>
      </c>
      <c r="K988">
        <v>2693.65</v>
      </c>
      <c r="L988">
        <v>-10918</v>
      </c>
      <c r="M988">
        <v>-822.28700000000003</v>
      </c>
      <c r="N988">
        <v>-3417.42</v>
      </c>
      <c r="O988">
        <v>-9039.7999999999993</v>
      </c>
      <c r="P988">
        <v>-1491.92</v>
      </c>
      <c r="Q988">
        <v>1325.12</v>
      </c>
      <c r="R988">
        <v>-9442.17</v>
      </c>
      <c r="S988">
        <v>-1357.8</v>
      </c>
      <c r="T988">
        <v>-4253.8500000000004</v>
      </c>
    </row>
    <row r="989" spans="1:20" x14ac:dyDescent="0.15">
      <c r="A989">
        <v>985</v>
      </c>
      <c r="B989">
        <v>0</v>
      </c>
      <c r="C989">
        <v>-17436.3</v>
      </c>
      <c r="D989">
        <v>10890.7</v>
      </c>
      <c r="E989">
        <v>-5442.41</v>
      </c>
      <c r="F989">
        <v>11395</v>
      </c>
      <c r="G989">
        <v>-166.298</v>
      </c>
      <c r="H989">
        <v>-11308.2</v>
      </c>
      <c r="I989">
        <v>-7860.02</v>
      </c>
      <c r="J989">
        <v>-4340.18</v>
      </c>
      <c r="K989">
        <v>2397.62</v>
      </c>
      <c r="L989">
        <v>-10342</v>
      </c>
      <c r="M989">
        <v>-1053.95</v>
      </c>
      <c r="N989">
        <v>-3031.15</v>
      </c>
      <c r="O989">
        <v>-8380.91</v>
      </c>
      <c r="P989">
        <v>-2000.11</v>
      </c>
      <c r="Q989">
        <v>1493.87</v>
      </c>
      <c r="R989">
        <v>-8583.7999999999993</v>
      </c>
      <c r="S989">
        <v>-878.38099999999997</v>
      </c>
      <c r="T989">
        <v>-4419.1899999999996</v>
      </c>
    </row>
    <row r="990" spans="1:20" x14ac:dyDescent="0.15">
      <c r="A990">
        <v>986</v>
      </c>
      <c r="B990">
        <v>1</v>
      </c>
      <c r="C990">
        <v>-16849.599999999999</v>
      </c>
      <c r="D990">
        <v>10739.5</v>
      </c>
      <c r="E990">
        <v>-6004.24</v>
      </c>
      <c r="F990">
        <v>11923.7</v>
      </c>
      <c r="G990">
        <v>-1530.4</v>
      </c>
      <c r="H990">
        <v>-9818.24</v>
      </c>
      <c r="I990">
        <v>-7267.46</v>
      </c>
      <c r="J990">
        <v>-4300.67</v>
      </c>
      <c r="K990">
        <v>1731.4</v>
      </c>
      <c r="L990">
        <v>-9197.83</v>
      </c>
      <c r="M990">
        <v>-1235.3800000000001</v>
      </c>
      <c r="N990">
        <v>-2914.59</v>
      </c>
      <c r="O990">
        <v>-7594.22</v>
      </c>
      <c r="P990">
        <v>-2399.0700000000002</v>
      </c>
      <c r="Q990">
        <v>1736.26</v>
      </c>
      <c r="R990">
        <v>-7809.8</v>
      </c>
      <c r="S990">
        <v>-370.18599999999998</v>
      </c>
      <c r="T990">
        <v>-4336.7700000000004</v>
      </c>
    </row>
    <row r="991" spans="1:20" x14ac:dyDescent="0.15">
      <c r="A991">
        <v>987</v>
      </c>
      <c r="B991">
        <v>0</v>
      </c>
      <c r="C991">
        <v>-15664</v>
      </c>
      <c r="D991">
        <v>8047.44</v>
      </c>
      <c r="E991">
        <v>-6943.07</v>
      </c>
      <c r="F991">
        <v>11120</v>
      </c>
      <c r="G991">
        <v>-3669.53</v>
      </c>
      <c r="H991">
        <v>-7489.94</v>
      </c>
      <c r="I991">
        <v>-6690.98</v>
      </c>
      <c r="J991">
        <v>-4250.4399999999996</v>
      </c>
      <c r="K991">
        <v>1142.24</v>
      </c>
      <c r="L991">
        <v>-8678.4</v>
      </c>
      <c r="M991">
        <v>-1330.48</v>
      </c>
      <c r="N991">
        <v>-2553.69</v>
      </c>
      <c r="O991">
        <v>-7112.85</v>
      </c>
      <c r="P991">
        <v>-2261.06</v>
      </c>
      <c r="Q991">
        <v>1985.97</v>
      </c>
      <c r="R991">
        <v>-7143.58</v>
      </c>
      <c r="S991">
        <v>87.778199999999998</v>
      </c>
      <c r="T991">
        <v>-3975.87</v>
      </c>
    </row>
    <row r="992" spans="1:20" x14ac:dyDescent="0.15">
      <c r="A992">
        <v>988</v>
      </c>
      <c r="B992">
        <v>1</v>
      </c>
      <c r="C992">
        <v>-15620.9</v>
      </c>
      <c r="D992">
        <v>3392.71</v>
      </c>
      <c r="E992">
        <v>-8191.65</v>
      </c>
      <c r="F992">
        <v>9288.1</v>
      </c>
      <c r="G992">
        <v>-4844.9799999999996</v>
      </c>
      <c r="H992">
        <v>-4493.3599999999997</v>
      </c>
      <c r="I992">
        <v>-6243.74</v>
      </c>
      <c r="J992">
        <v>-4131.93</v>
      </c>
      <c r="K992">
        <v>847.65499999999997</v>
      </c>
      <c r="L992">
        <v>-8892.01</v>
      </c>
      <c r="M992">
        <v>-1533.37</v>
      </c>
      <c r="N992">
        <v>-2185.46</v>
      </c>
      <c r="O992">
        <v>-6809.5</v>
      </c>
      <c r="P992">
        <v>-1774.32</v>
      </c>
      <c r="Q992">
        <v>2054.2600000000002</v>
      </c>
      <c r="R992">
        <v>-6549.05</v>
      </c>
      <c r="S992">
        <v>475.49900000000002</v>
      </c>
      <c r="T992">
        <v>-3596.91</v>
      </c>
    </row>
    <row r="993" spans="1:20" x14ac:dyDescent="0.15">
      <c r="A993">
        <v>989</v>
      </c>
      <c r="B993">
        <v>0</v>
      </c>
      <c r="C993">
        <v>-18011.2</v>
      </c>
      <c r="D993">
        <v>-753.30600000000004</v>
      </c>
      <c r="E993">
        <v>-8581.33</v>
      </c>
      <c r="F993">
        <v>8080.46</v>
      </c>
      <c r="G993">
        <v>-4369.49</v>
      </c>
      <c r="H993">
        <v>-3947.47</v>
      </c>
      <c r="I993">
        <v>-5994.02</v>
      </c>
      <c r="J993">
        <v>-4013.41</v>
      </c>
      <c r="K993">
        <v>711.08900000000006</v>
      </c>
      <c r="L993">
        <v>-9191.9599999999991</v>
      </c>
      <c r="M993">
        <v>-1759.67</v>
      </c>
      <c r="N993">
        <v>-1998.66</v>
      </c>
      <c r="O993">
        <v>-6399.8</v>
      </c>
      <c r="P993">
        <v>-1511.91</v>
      </c>
      <c r="Q993">
        <v>2011.35</v>
      </c>
      <c r="R993">
        <v>-6263.23</v>
      </c>
      <c r="S993">
        <v>1057.3399999999999</v>
      </c>
      <c r="T993">
        <v>-3325.74</v>
      </c>
    </row>
    <row r="994" spans="1:20" x14ac:dyDescent="0.15">
      <c r="A994">
        <v>990</v>
      </c>
      <c r="B994">
        <v>1</v>
      </c>
      <c r="C994">
        <v>-19677.400000000001</v>
      </c>
      <c r="D994">
        <v>-4612.78</v>
      </c>
      <c r="E994">
        <v>-8781.36</v>
      </c>
      <c r="F994">
        <v>8474.43</v>
      </c>
      <c r="G994">
        <v>-3456.95</v>
      </c>
      <c r="H994">
        <v>-5897.85</v>
      </c>
      <c r="I994">
        <v>-5904.29</v>
      </c>
      <c r="J994">
        <v>-3900.26</v>
      </c>
      <c r="K994">
        <v>727.17600000000004</v>
      </c>
      <c r="L994">
        <v>-9351.94</v>
      </c>
      <c r="M994">
        <v>-1923.05</v>
      </c>
      <c r="N994">
        <v>-1928.41</v>
      </c>
      <c r="O994">
        <v>-6458.79</v>
      </c>
      <c r="P994">
        <v>-1617.73</v>
      </c>
      <c r="Q994">
        <v>1722.13</v>
      </c>
      <c r="R994">
        <v>-6474.87</v>
      </c>
      <c r="S994">
        <v>1560.18</v>
      </c>
      <c r="T994">
        <v>-3120.89</v>
      </c>
    </row>
    <row r="995" spans="1:20" x14ac:dyDescent="0.15">
      <c r="A995">
        <v>991</v>
      </c>
      <c r="B995">
        <v>0</v>
      </c>
      <c r="C995">
        <v>-18995.599999999999</v>
      </c>
      <c r="D995">
        <v>-4579.3999999999996</v>
      </c>
      <c r="E995">
        <v>-7921.56</v>
      </c>
      <c r="F995">
        <v>10300.9</v>
      </c>
      <c r="G995">
        <v>-3108.2</v>
      </c>
      <c r="H995">
        <v>-7288.39</v>
      </c>
      <c r="I995">
        <v>-5778.44</v>
      </c>
      <c r="J995">
        <v>-3815.89</v>
      </c>
      <c r="K995">
        <v>818.87900000000002</v>
      </c>
      <c r="L995">
        <v>-9203.23</v>
      </c>
      <c r="M995">
        <v>-2131.3000000000002</v>
      </c>
      <c r="N995">
        <v>-2186.89</v>
      </c>
      <c r="O995">
        <v>-6898.7</v>
      </c>
      <c r="P995">
        <v>-1899.63</v>
      </c>
      <c r="Q995">
        <v>1576.8</v>
      </c>
      <c r="R995">
        <v>-7049.39</v>
      </c>
      <c r="S995">
        <v>1967.91</v>
      </c>
      <c r="T995">
        <v>-3174.51</v>
      </c>
    </row>
    <row r="996" spans="1:20" x14ac:dyDescent="0.15">
      <c r="A996">
        <v>992</v>
      </c>
      <c r="B996">
        <v>1</v>
      </c>
      <c r="C996">
        <v>-17537.400000000001</v>
      </c>
      <c r="D996">
        <v>-988.428</v>
      </c>
      <c r="E996">
        <v>-6719.78</v>
      </c>
      <c r="F996">
        <v>11442.3</v>
      </c>
      <c r="G996">
        <v>-3311.08</v>
      </c>
      <c r="H996">
        <v>-7642.51</v>
      </c>
      <c r="I996">
        <v>-5857.45</v>
      </c>
      <c r="J996">
        <v>-3734.91</v>
      </c>
      <c r="K996">
        <v>755.95500000000004</v>
      </c>
      <c r="L996">
        <v>-8696.4500000000007</v>
      </c>
      <c r="M996">
        <v>-2375.66</v>
      </c>
      <c r="N996">
        <v>-2571.21</v>
      </c>
      <c r="O996">
        <v>-7367.39</v>
      </c>
      <c r="P996">
        <v>-2210.3000000000002</v>
      </c>
      <c r="Q996">
        <v>1244.68</v>
      </c>
      <c r="R996">
        <v>-7760.47</v>
      </c>
      <c r="S996">
        <v>2199.58</v>
      </c>
      <c r="T996">
        <v>-3564.19</v>
      </c>
    </row>
    <row r="997" spans="1:20" x14ac:dyDescent="0.15">
      <c r="A997">
        <v>993</v>
      </c>
      <c r="B997">
        <v>0</v>
      </c>
      <c r="C997">
        <v>-15971.6</v>
      </c>
      <c r="D997">
        <v>2930.42</v>
      </c>
      <c r="E997">
        <v>-6198.89</v>
      </c>
      <c r="F997">
        <v>10934.7</v>
      </c>
      <c r="G997">
        <v>-3451.6</v>
      </c>
      <c r="H997">
        <v>-7463.05</v>
      </c>
      <c r="I997">
        <v>-5936.46</v>
      </c>
      <c r="J997">
        <v>-3817.87</v>
      </c>
      <c r="K997">
        <v>838.35199999999998</v>
      </c>
      <c r="L997">
        <v>-8719.8700000000008</v>
      </c>
      <c r="M997">
        <v>-2372.27</v>
      </c>
      <c r="N997">
        <v>-2855.08</v>
      </c>
      <c r="O997">
        <v>-7737.6</v>
      </c>
      <c r="P997">
        <v>-2433.2199999999998</v>
      </c>
      <c r="Q997">
        <v>836.94</v>
      </c>
      <c r="R997">
        <v>-8482.27</v>
      </c>
      <c r="S997">
        <v>2407.83</v>
      </c>
      <c r="T997">
        <v>-3892.93</v>
      </c>
    </row>
    <row r="998" spans="1:20" x14ac:dyDescent="0.15">
      <c r="A998">
        <v>994</v>
      </c>
      <c r="B998">
        <v>1</v>
      </c>
      <c r="C998">
        <v>-11901.2</v>
      </c>
      <c r="D998">
        <v>5121.2700000000004</v>
      </c>
      <c r="E998">
        <v>-5813.16</v>
      </c>
      <c r="F998">
        <v>9790.4599999999991</v>
      </c>
      <c r="G998">
        <v>-2902.49</v>
      </c>
      <c r="H998">
        <v>-7152.37</v>
      </c>
      <c r="I998">
        <v>-6026.19</v>
      </c>
      <c r="J998">
        <v>-3428.18</v>
      </c>
      <c r="K998">
        <v>1183.17</v>
      </c>
      <c r="L998">
        <v>-8608.69</v>
      </c>
      <c r="M998">
        <v>-2090.38</v>
      </c>
      <c r="N998">
        <v>-2934.09</v>
      </c>
      <c r="O998">
        <v>-7703.46</v>
      </c>
      <c r="P998">
        <v>-2303.9899999999998</v>
      </c>
      <c r="Q998">
        <v>605.274</v>
      </c>
      <c r="R998">
        <v>-9261.64</v>
      </c>
      <c r="S998">
        <v>2662.91</v>
      </c>
      <c r="T998">
        <v>-4029.5</v>
      </c>
    </row>
    <row r="999" spans="1:20" x14ac:dyDescent="0.15">
      <c r="A999">
        <v>995</v>
      </c>
      <c r="B999">
        <v>0</v>
      </c>
      <c r="C999">
        <v>-7715.34</v>
      </c>
      <c r="D999">
        <v>2068.46</v>
      </c>
      <c r="E999">
        <v>-4881.71</v>
      </c>
      <c r="F999">
        <v>9238.7900000000009</v>
      </c>
      <c r="G999">
        <v>-1859.29</v>
      </c>
      <c r="H999">
        <v>-6908</v>
      </c>
      <c r="I999">
        <v>-6168.13</v>
      </c>
      <c r="J999">
        <v>-3078</v>
      </c>
      <c r="K999">
        <v>1406.1</v>
      </c>
      <c r="L999">
        <v>-8298.02</v>
      </c>
      <c r="M999">
        <v>-1774.34</v>
      </c>
      <c r="N999">
        <v>-3013.1</v>
      </c>
      <c r="O999">
        <v>-7719.54</v>
      </c>
      <c r="P999">
        <v>-2085.02</v>
      </c>
      <c r="Q999">
        <v>402.39</v>
      </c>
      <c r="R999">
        <v>-9951.2800000000007</v>
      </c>
      <c r="S999">
        <v>2765.35</v>
      </c>
      <c r="T999">
        <v>-4024.14</v>
      </c>
    </row>
    <row r="1000" spans="1:20" x14ac:dyDescent="0.15">
      <c r="A1000">
        <v>996</v>
      </c>
      <c r="B1000">
        <v>1</v>
      </c>
      <c r="C1000">
        <v>-5916.79</v>
      </c>
      <c r="D1000">
        <v>-2681.19</v>
      </c>
      <c r="E1000">
        <v>-3451.62</v>
      </c>
      <c r="F1000">
        <v>9263.61</v>
      </c>
      <c r="G1000">
        <v>-751.18200000000002</v>
      </c>
      <c r="H1000">
        <v>-6798.81</v>
      </c>
      <c r="I1000">
        <v>-6207.63</v>
      </c>
      <c r="J1000">
        <v>-2761.97</v>
      </c>
      <c r="K1000">
        <v>1292.94</v>
      </c>
      <c r="L1000">
        <v>-8021.48</v>
      </c>
      <c r="M1000">
        <v>-1495.83</v>
      </c>
      <c r="N1000">
        <v>-3102.83</v>
      </c>
      <c r="O1000">
        <v>-7875.58</v>
      </c>
      <c r="P1000">
        <v>-1729.48</v>
      </c>
      <c r="Q1000">
        <v>176.084</v>
      </c>
      <c r="R1000">
        <v>-10461.5</v>
      </c>
      <c r="S1000">
        <v>2759.98</v>
      </c>
      <c r="T1000">
        <v>-3990</v>
      </c>
    </row>
    <row r="1001" spans="1:20" x14ac:dyDescent="0.15">
      <c r="A1001">
        <v>997</v>
      </c>
      <c r="B1001">
        <v>0</v>
      </c>
      <c r="C1001">
        <v>-3895.1</v>
      </c>
      <c r="D1001">
        <v>-4822.38</v>
      </c>
      <c r="E1001">
        <v>-3074.04</v>
      </c>
      <c r="F1001">
        <v>9698.16</v>
      </c>
      <c r="G1001">
        <v>75.038600000000002</v>
      </c>
      <c r="H1001">
        <v>-6240.39</v>
      </c>
      <c r="I1001">
        <v>-6257.86</v>
      </c>
      <c r="J1001">
        <v>-2462.0100000000002</v>
      </c>
      <c r="K1001">
        <v>1208.57</v>
      </c>
      <c r="L1001">
        <v>-7787.83</v>
      </c>
      <c r="M1001">
        <v>-1456.32</v>
      </c>
      <c r="N1001">
        <v>-3228.68</v>
      </c>
      <c r="O1001">
        <v>-8227.75</v>
      </c>
      <c r="P1001">
        <v>-1411.46</v>
      </c>
      <c r="Q1001">
        <v>44.864800000000002</v>
      </c>
      <c r="R1001">
        <v>-10671.7</v>
      </c>
      <c r="S1001">
        <v>2720.48</v>
      </c>
      <c r="T1001">
        <v>-3995.36</v>
      </c>
    </row>
    <row r="1002" spans="1:20" x14ac:dyDescent="0.15">
      <c r="A1002">
        <v>998</v>
      </c>
      <c r="B1002">
        <v>1</v>
      </c>
      <c r="C1002">
        <v>-6235.98</v>
      </c>
      <c r="D1002">
        <v>-5643.07</v>
      </c>
      <c r="E1002">
        <v>-3814.86</v>
      </c>
      <c r="F1002">
        <v>10089.799999999999</v>
      </c>
      <c r="G1002">
        <v>633.46100000000001</v>
      </c>
      <c r="H1002">
        <v>-5679.98</v>
      </c>
      <c r="I1002">
        <v>-6387.09</v>
      </c>
      <c r="J1002">
        <v>-2259.13</v>
      </c>
      <c r="K1002">
        <v>1095.42</v>
      </c>
      <c r="L1002">
        <v>-7848.77</v>
      </c>
      <c r="M1002">
        <v>-1422.18</v>
      </c>
      <c r="N1002">
        <v>-3128.24</v>
      </c>
      <c r="O1002">
        <v>-8306.75</v>
      </c>
      <c r="P1002">
        <v>-1348.53</v>
      </c>
      <c r="Q1002">
        <v>73.650400000000005</v>
      </c>
      <c r="R1002">
        <v>-10679</v>
      </c>
      <c r="S1002">
        <v>2702.41</v>
      </c>
      <c r="T1002">
        <v>-4029.5</v>
      </c>
    </row>
    <row r="1003" spans="1:20" x14ac:dyDescent="0.15">
      <c r="A1003">
        <v>999</v>
      </c>
      <c r="B1003">
        <v>0</v>
      </c>
      <c r="C1003">
        <v>-8881.8700000000008</v>
      </c>
      <c r="D1003">
        <v>-3932.89</v>
      </c>
      <c r="E1003">
        <v>-7642.05</v>
      </c>
      <c r="F1003">
        <v>10192.299999999999</v>
      </c>
      <c r="G1003">
        <v>1204.5899999999999</v>
      </c>
      <c r="H1003">
        <v>-5345.88</v>
      </c>
      <c r="I1003">
        <v>-6595.33</v>
      </c>
      <c r="J1003">
        <v>-2027.46</v>
      </c>
      <c r="K1003">
        <v>1048.56</v>
      </c>
      <c r="L1003">
        <v>-8062.37</v>
      </c>
      <c r="M1003">
        <v>-1427.54</v>
      </c>
      <c r="N1003">
        <v>-2885.85</v>
      </c>
      <c r="O1003">
        <v>-8396.48</v>
      </c>
      <c r="P1003">
        <v>-1382.67</v>
      </c>
      <c r="Q1003">
        <v>28.7867</v>
      </c>
      <c r="R1003">
        <v>-10454.700000000001</v>
      </c>
      <c r="S1003">
        <v>2831.65</v>
      </c>
      <c r="T1003">
        <v>-4029.5</v>
      </c>
    </row>
    <row r="1004" spans="1:20" x14ac:dyDescent="0.15">
      <c r="A1004">
        <v>1000</v>
      </c>
      <c r="B1004">
        <v>1</v>
      </c>
      <c r="C1004">
        <v>-7896.13</v>
      </c>
      <c r="D1004">
        <v>-966.06299999999999</v>
      </c>
      <c r="E1004">
        <v>-10335.6</v>
      </c>
      <c r="F1004">
        <v>10181.6</v>
      </c>
      <c r="G1004">
        <v>1596.27</v>
      </c>
      <c r="H1004">
        <v>-5169.79</v>
      </c>
      <c r="I1004">
        <v>-6871.86</v>
      </c>
      <c r="J1004">
        <v>-1835.3</v>
      </c>
      <c r="K1004">
        <v>1190.51</v>
      </c>
      <c r="L1004">
        <v>-8351.6200000000008</v>
      </c>
      <c r="M1004">
        <v>-1450.96</v>
      </c>
      <c r="N1004">
        <v>-2636.11</v>
      </c>
      <c r="O1004">
        <v>-8533.06</v>
      </c>
      <c r="P1004">
        <v>-1382.67</v>
      </c>
      <c r="Q1004">
        <v>-50.2224</v>
      </c>
      <c r="R1004">
        <v>-10156.1</v>
      </c>
      <c r="S1004">
        <v>3002.37</v>
      </c>
      <c r="T1004">
        <v>-3997.35</v>
      </c>
    </row>
    <row r="1005" spans="1:20" x14ac:dyDescent="0.15">
      <c r="A1005">
        <v>1001</v>
      </c>
      <c r="B1005">
        <v>0</v>
      </c>
      <c r="C1005">
        <v>-4796.07</v>
      </c>
      <c r="D1005">
        <v>1544.16</v>
      </c>
      <c r="E1005">
        <v>-10402.4</v>
      </c>
      <c r="F1005">
        <v>10091.799999999999</v>
      </c>
      <c r="G1005">
        <v>1623.69</v>
      </c>
      <c r="H1005">
        <v>-5162.43</v>
      </c>
      <c r="I1005">
        <v>-7159.11</v>
      </c>
      <c r="J1005">
        <v>-1671.92</v>
      </c>
      <c r="K1005">
        <v>1224.6500000000001</v>
      </c>
      <c r="L1005">
        <v>-8427.26</v>
      </c>
      <c r="M1005">
        <v>-1382.67</v>
      </c>
      <c r="N1005">
        <v>-2589.25</v>
      </c>
      <c r="O1005">
        <v>-8522.35</v>
      </c>
      <c r="P1005">
        <v>-1371.96</v>
      </c>
      <c r="Q1005">
        <v>-134.59</v>
      </c>
      <c r="R1005">
        <v>-10440</v>
      </c>
      <c r="S1005">
        <v>2997.02</v>
      </c>
      <c r="T1005">
        <v>-3813.91</v>
      </c>
    </row>
    <row r="1006" spans="1:20" x14ac:dyDescent="0.15">
      <c r="A1006">
        <v>1002</v>
      </c>
      <c r="B1006">
        <v>1</v>
      </c>
      <c r="C1006">
        <v>-2739.19</v>
      </c>
      <c r="D1006">
        <v>4110.59</v>
      </c>
      <c r="E1006">
        <v>-7274.02</v>
      </c>
      <c r="F1006">
        <v>9965.9599999999991</v>
      </c>
      <c r="G1006">
        <v>1049.2</v>
      </c>
      <c r="H1006">
        <v>-5376.03</v>
      </c>
      <c r="I1006">
        <v>-7525.37</v>
      </c>
      <c r="J1006">
        <v>-1485.11</v>
      </c>
      <c r="K1006">
        <v>1235.3699999999999</v>
      </c>
      <c r="L1006">
        <v>-8224.3799999999992</v>
      </c>
      <c r="M1006">
        <v>-1398.75</v>
      </c>
      <c r="N1006">
        <v>-2747.27</v>
      </c>
      <c r="O1006">
        <v>-8421.91</v>
      </c>
      <c r="P1006">
        <v>-1282.23</v>
      </c>
      <c r="Q1006">
        <v>-242.38800000000001</v>
      </c>
      <c r="R1006">
        <v>-10470.799999999999</v>
      </c>
      <c r="S1006">
        <v>2957.51</v>
      </c>
      <c r="T1006">
        <v>-3998.71</v>
      </c>
    </row>
    <row r="1007" spans="1:20" x14ac:dyDescent="0.15">
      <c r="A1007">
        <v>1003</v>
      </c>
      <c r="B1007">
        <v>0</v>
      </c>
      <c r="C1007">
        <v>-1635.07</v>
      </c>
      <c r="D1007">
        <v>6213.05</v>
      </c>
      <c r="E1007">
        <v>-1044.5</v>
      </c>
      <c r="F1007">
        <v>10055.700000000001</v>
      </c>
      <c r="G1007">
        <v>354.19</v>
      </c>
      <c r="H1007">
        <v>-5697.42</v>
      </c>
      <c r="I1007">
        <v>-7959.92</v>
      </c>
      <c r="J1007">
        <v>-1361.24</v>
      </c>
      <c r="K1007">
        <v>1303.6600000000001</v>
      </c>
      <c r="L1007">
        <v>-7998.07</v>
      </c>
      <c r="M1007">
        <v>-1527.98</v>
      </c>
      <c r="N1007">
        <v>-2883.86</v>
      </c>
      <c r="O1007">
        <v>-8195.6</v>
      </c>
      <c r="P1007">
        <v>-1102.78</v>
      </c>
      <c r="Q1007">
        <v>-287.25</v>
      </c>
      <c r="R1007">
        <v>-10178.200000000001</v>
      </c>
      <c r="S1007">
        <v>2923.36</v>
      </c>
      <c r="T1007">
        <v>-4332.83</v>
      </c>
    </row>
    <row r="1008" spans="1:20" x14ac:dyDescent="0.15">
      <c r="A1008">
        <v>1004</v>
      </c>
      <c r="B1008">
        <v>1</v>
      </c>
      <c r="C1008">
        <v>-324.05700000000002</v>
      </c>
      <c r="D1008">
        <v>8108.53</v>
      </c>
      <c r="E1008">
        <v>-153.392</v>
      </c>
      <c r="F1008">
        <v>10197.6</v>
      </c>
      <c r="G1008">
        <v>-184.80600000000001</v>
      </c>
      <c r="H1008">
        <v>-6047.61</v>
      </c>
      <c r="I1008">
        <v>-8367.68</v>
      </c>
      <c r="J1008">
        <v>-1197.8699999999999</v>
      </c>
      <c r="K1008">
        <v>1287.5899999999999</v>
      </c>
      <c r="L1008">
        <v>-7866.84</v>
      </c>
      <c r="M1008">
        <v>-1698.71</v>
      </c>
      <c r="N1008">
        <v>-2883.86</v>
      </c>
      <c r="O1008">
        <v>-8053.65</v>
      </c>
      <c r="P1008">
        <v>-770.67399999999998</v>
      </c>
      <c r="Q1008">
        <v>-355.54399999999998</v>
      </c>
      <c r="R1008">
        <v>-9799.23</v>
      </c>
      <c r="S1008">
        <v>2912.65</v>
      </c>
      <c r="T1008">
        <v>-4476.78</v>
      </c>
    </row>
    <row r="1009" spans="1:20" x14ac:dyDescent="0.15">
      <c r="A1009">
        <v>1005</v>
      </c>
      <c r="B1009">
        <v>0</v>
      </c>
      <c r="C1009">
        <v>342.80900000000003</v>
      </c>
      <c r="D1009">
        <v>6747.3</v>
      </c>
      <c r="E1009">
        <v>-3376</v>
      </c>
      <c r="F1009">
        <v>10205</v>
      </c>
      <c r="G1009">
        <v>-350.18799999999999</v>
      </c>
      <c r="H1009">
        <v>-6369</v>
      </c>
      <c r="I1009">
        <v>-8561.86</v>
      </c>
      <c r="J1009">
        <v>-1005.7</v>
      </c>
      <c r="K1009">
        <v>1179.79</v>
      </c>
      <c r="L1009">
        <v>-7906.34</v>
      </c>
      <c r="M1009">
        <v>-1704.07</v>
      </c>
      <c r="N1009">
        <v>-2889.22</v>
      </c>
      <c r="O1009">
        <v>-7976.65</v>
      </c>
      <c r="P1009">
        <v>-346.83800000000002</v>
      </c>
      <c r="Q1009">
        <v>-366.25799999999998</v>
      </c>
      <c r="R1009">
        <v>-9511.98</v>
      </c>
      <c r="S1009">
        <v>2817.57</v>
      </c>
      <c r="T1009">
        <v>-4279.25</v>
      </c>
    </row>
    <row r="1010" spans="1:20" x14ac:dyDescent="0.15">
      <c r="A1010">
        <v>1006</v>
      </c>
      <c r="B1010">
        <v>1</v>
      </c>
      <c r="C1010">
        <v>-1742.23</v>
      </c>
      <c r="D1010">
        <v>5233.41</v>
      </c>
      <c r="E1010">
        <v>-2934.09</v>
      </c>
      <c r="F1010">
        <v>10023.5</v>
      </c>
      <c r="G1010">
        <v>-316.03899999999999</v>
      </c>
      <c r="H1010">
        <v>-6708.47</v>
      </c>
      <c r="I1010">
        <v>-8472.1299999999992</v>
      </c>
      <c r="J1010">
        <v>-836.97</v>
      </c>
      <c r="K1010">
        <v>1140.29</v>
      </c>
      <c r="L1010">
        <v>-7940.49</v>
      </c>
      <c r="M1010">
        <v>-1727.5</v>
      </c>
      <c r="N1010">
        <v>-2896.58</v>
      </c>
      <c r="O1010">
        <v>-7676.68</v>
      </c>
      <c r="P1010">
        <v>3.3466300000000002</v>
      </c>
      <c r="Q1010">
        <v>-439.911</v>
      </c>
      <c r="R1010">
        <v>-9177.8700000000008</v>
      </c>
      <c r="S1010">
        <v>2614.69</v>
      </c>
      <c r="T1010">
        <v>-4081.73</v>
      </c>
    </row>
    <row r="1011" spans="1:20" x14ac:dyDescent="0.15">
      <c r="A1011">
        <v>1007</v>
      </c>
      <c r="B1011">
        <v>0</v>
      </c>
      <c r="C1011">
        <v>-3075.38</v>
      </c>
      <c r="D1011">
        <v>1800.54</v>
      </c>
      <c r="E1011">
        <v>-1148.31</v>
      </c>
      <c r="F1011">
        <v>9933.82</v>
      </c>
      <c r="G1011">
        <v>-316.03899999999999</v>
      </c>
      <c r="H1011">
        <v>-6934.79</v>
      </c>
      <c r="I1011">
        <v>-8303.4</v>
      </c>
      <c r="J1011">
        <v>-637.43499999999995</v>
      </c>
      <c r="K1011">
        <v>1111.49</v>
      </c>
      <c r="L1011">
        <v>-7913.71</v>
      </c>
      <c r="M1011">
        <v>-1648.49</v>
      </c>
      <c r="N1011">
        <v>-2725.84</v>
      </c>
      <c r="O1011">
        <v>-7484.51</v>
      </c>
      <c r="P1011">
        <v>314.02699999999999</v>
      </c>
      <c r="Q1011">
        <v>-522.26400000000001</v>
      </c>
      <c r="R1011">
        <v>-8985.7000000000007</v>
      </c>
      <c r="S1011">
        <v>2377.66</v>
      </c>
      <c r="T1011">
        <v>-3905.63</v>
      </c>
    </row>
    <row r="1012" spans="1:20" x14ac:dyDescent="0.15">
      <c r="A1012">
        <v>1008</v>
      </c>
      <c r="B1012">
        <v>1</v>
      </c>
      <c r="C1012">
        <v>-1542.07</v>
      </c>
      <c r="D1012">
        <v>-1489.15</v>
      </c>
      <c r="E1012">
        <v>-2172.77</v>
      </c>
      <c r="F1012">
        <v>9775.7999999999993</v>
      </c>
      <c r="G1012">
        <v>-321.39499999999998</v>
      </c>
      <c r="H1012">
        <v>-7071.38</v>
      </c>
      <c r="I1012">
        <v>-8055.67</v>
      </c>
      <c r="J1012">
        <v>-666.22799999999995</v>
      </c>
      <c r="K1012">
        <v>1145.6400000000001</v>
      </c>
      <c r="L1012">
        <v>-7710.83</v>
      </c>
      <c r="M1012">
        <v>-1564.13</v>
      </c>
      <c r="N1012">
        <v>-2720.48</v>
      </c>
      <c r="O1012">
        <v>-7299.72</v>
      </c>
      <c r="P1012">
        <v>569.13599999999997</v>
      </c>
      <c r="Q1012">
        <v>-824.24800000000005</v>
      </c>
      <c r="R1012">
        <v>-8833.0400000000009</v>
      </c>
      <c r="S1012">
        <v>2140.64</v>
      </c>
      <c r="T1012">
        <v>-3882.19</v>
      </c>
    </row>
    <row r="1013" spans="1:20" x14ac:dyDescent="0.15">
      <c r="A1013">
        <v>1009</v>
      </c>
      <c r="B1013">
        <v>0</v>
      </c>
      <c r="C1013">
        <v>-98.413300000000007</v>
      </c>
      <c r="D1013">
        <v>-651.55899999999997</v>
      </c>
      <c r="E1013">
        <v>-2022.82</v>
      </c>
      <c r="F1013">
        <v>9628.49</v>
      </c>
      <c r="G1013">
        <v>-334.12299999999999</v>
      </c>
      <c r="H1013">
        <v>-7039.25</v>
      </c>
      <c r="I1013">
        <v>-7755.69</v>
      </c>
      <c r="J1013">
        <v>-637.43399999999997</v>
      </c>
      <c r="K1013">
        <v>1156.3499999999999</v>
      </c>
      <c r="L1013">
        <v>-7505.94</v>
      </c>
      <c r="M1013">
        <v>-1429.55</v>
      </c>
      <c r="N1013">
        <v>-2686.34</v>
      </c>
      <c r="O1013">
        <v>-6954.89</v>
      </c>
      <c r="P1013">
        <v>687.65</v>
      </c>
      <c r="Q1013">
        <v>-795.45399999999995</v>
      </c>
      <c r="R1013">
        <v>-8725.23</v>
      </c>
      <c r="S1013">
        <v>1908.96</v>
      </c>
      <c r="T1013">
        <v>-3966.56</v>
      </c>
    </row>
    <row r="1014" spans="1:20" x14ac:dyDescent="0.15">
      <c r="A1014">
        <v>1010</v>
      </c>
      <c r="B1014">
        <v>1</v>
      </c>
      <c r="C1014">
        <v>-559.73800000000006</v>
      </c>
      <c r="D1014">
        <v>1084.01</v>
      </c>
      <c r="E1014">
        <v>-954.18</v>
      </c>
      <c r="F1014">
        <v>9565.5499999999993</v>
      </c>
      <c r="G1014">
        <v>-181.46</v>
      </c>
      <c r="H1014">
        <v>-6802.22</v>
      </c>
      <c r="I1014">
        <v>-7568.88</v>
      </c>
      <c r="J1014">
        <v>-687.649</v>
      </c>
      <c r="K1014">
        <v>1219.3</v>
      </c>
      <c r="L1014">
        <v>-7500.58</v>
      </c>
      <c r="M1014">
        <v>-1171.0999999999999</v>
      </c>
      <c r="N1014">
        <v>-2680.98</v>
      </c>
      <c r="O1014">
        <v>-6731.9</v>
      </c>
      <c r="P1014">
        <v>806.16300000000001</v>
      </c>
      <c r="Q1014">
        <v>-840.31299999999999</v>
      </c>
      <c r="R1014">
        <v>-8696.44</v>
      </c>
      <c r="S1014">
        <v>1690.02</v>
      </c>
      <c r="T1014">
        <v>-4074.36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2"/>
  <sheetViews>
    <sheetView workbookViewId="0">
      <selection activeCell="X14" sqref="X1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-18122.900000000001</v>
      </c>
      <c r="D5">
        <v>-14207.4</v>
      </c>
      <c r="E5">
        <v>-8533.2000000000007</v>
      </c>
      <c r="F5">
        <v>12547.9</v>
      </c>
      <c r="G5">
        <v>-2355.46</v>
      </c>
      <c r="H5">
        <v>-5184.97</v>
      </c>
      <c r="I5">
        <v>-7930.67</v>
      </c>
      <c r="J5">
        <v>-2493.7600000000002</v>
      </c>
      <c r="K5">
        <v>2493.7600000000002</v>
      </c>
      <c r="L5">
        <v>-9007.19</v>
      </c>
      <c r="M5">
        <v>-1012.29</v>
      </c>
      <c r="N5">
        <v>-3392.48</v>
      </c>
      <c r="O5">
        <v>-8947.9</v>
      </c>
      <c r="P5">
        <v>-9.8247999999999998</v>
      </c>
      <c r="Q5">
        <v>-1358.01</v>
      </c>
      <c r="R5">
        <v>-9352.84</v>
      </c>
      <c r="S5">
        <v>864.16200000000003</v>
      </c>
      <c r="T5">
        <v>-4039.4</v>
      </c>
      <c r="U5">
        <v>18</v>
      </c>
      <c r="W5">
        <v>95</v>
      </c>
    </row>
    <row r="6" spans="1:24" x14ac:dyDescent="0.15">
      <c r="A6">
        <v>2</v>
      </c>
      <c r="B6">
        <v>1</v>
      </c>
      <c r="C6">
        <v>-18216.5</v>
      </c>
      <c r="D6">
        <v>-16325.9</v>
      </c>
      <c r="E6">
        <v>-9190.01</v>
      </c>
      <c r="F6">
        <v>13283.5</v>
      </c>
      <c r="G6">
        <v>-2236.94</v>
      </c>
      <c r="H6">
        <v>-4987.51</v>
      </c>
      <c r="I6">
        <v>-8167.69</v>
      </c>
      <c r="J6">
        <v>-2513.48</v>
      </c>
      <c r="K6">
        <v>2528.3200000000002</v>
      </c>
      <c r="L6">
        <v>-9283.66</v>
      </c>
      <c r="M6">
        <v>-888.82799999999997</v>
      </c>
      <c r="N6">
        <v>-3377.7</v>
      </c>
      <c r="O6">
        <v>-9140.5400000000009</v>
      </c>
      <c r="P6">
        <v>227.202</v>
      </c>
      <c r="Q6">
        <v>-1491.36</v>
      </c>
      <c r="R6">
        <v>-9589.8700000000008</v>
      </c>
      <c r="S6">
        <v>834.55</v>
      </c>
      <c r="T6">
        <v>-4128.3</v>
      </c>
      <c r="U6">
        <v>169</v>
      </c>
      <c r="W6">
        <v>242</v>
      </c>
    </row>
    <row r="7" spans="1:24" x14ac:dyDescent="0.15">
      <c r="A7">
        <v>3</v>
      </c>
      <c r="B7">
        <v>0</v>
      </c>
      <c r="C7">
        <v>-17268.400000000001</v>
      </c>
      <c r="D7">
        <v>-18518.2</v>
      </c>
      <c r="E7">
        <v>-10009.700000000001</v>
      </c>
      <c r="F7">
        <v>13362.6</v>
      </c>
      <c r="G7">
        <v>-2078.86</v>
      </c>
      <c r="H7">
        <v>-5012.12</v>
      </c>
      <c r="I7">
        <v>-8419.56</v>
      </c>
      <c r="J7">
        <v>-2409.8000000000002</v>
      </c>
      <c r="K7">
        <v>2528.3200000000002</v>
      </c>
      <c r="L7">
        <v>-9263.8799999999992</v>
      </c>
      <c r="M7">
        <v>-735.75599999999997</v>
      </c>
      <c r="N7">
        <v>-3530.78</v>
      </c>
      <c r="O7">
        <v>-9575.09</v>
      </c>
      <c r="P7">
        <v>439.5</v>
      </c>
      <c r="Q7">
        <v>-1718.5</v>
      </c>
      <c r="R7">
        <v>-9817.01</v>
      </c>
      <c r="S7">
        <v>864.16200000000003</v>
      </c>
      <c r="T7">
        <v>-4281.37</v>
      </c>
      <c r="U7">
        <v>314</v>
      </c>
      <c r="W7">
        <v>387</v>
      </c>
    </row>
    <row r="8" spans="1:24" x14ac:dyDescent="0.15">
      <c r="A8">
        <v>4</v>
      </c>
      <c r="B8">
        <v>1</v>
      </c>
      <c r="C8">
        <v>-16108</v>
      </c>
      <c r="D8">
        <v>-19866.099999999999</v>
      </c>
      <c r="E8">
        <v>-10750.4</v>
      </c>
      <c r="F8">
        <v>13416.8</v>
      </c>
      <c r="G8">
        <v>-1649.26</v>
      </c>
      <c r="H8">
        <v>-4720.87</v>
      </c>
      <c r="I8">
        <v>-8745.42</v>
      </c>
      <c r="J8">
        <v>-2429.58</v>
      </c>
      <c r="K8">
        <v>2567.88</v>
      </c>
      <c r="L8">
        <v>-9135.5300000000007</v>
      </c>
      <c r="M8">
        <v>-632.07899999999995</v>
      </c>
      <c r="N8">
        <v>-3644.34</v>
      </c>
      <c r="O8">
        <v>-10004.700000000001</v>
      </c>
      <c r="P8">
        <v>474.05900000000003</v>
      </c>
      <c r="Q8">
        <v>-1866.62</v>
      </c>
      <c r="R8">
        <v>-9970.08</v>
      </c>
      <c r="S8">
        <v>824.65800000000002</v>
      </c>
      <c r="T8">
        <v>-4389.99</v>
      </c>
      <c r="U8">
        <v>459</v>
      </c>
      <c r="W8">
        <v>532</v>
      </c>
    </row>
    <row r="9" spans="1:24" x14ac:dyDescent="0.15">
      <c r="A9">
        <v>5</v>
      </c>
      <c r="B9">
        <v>0</v>
      </c>
      <c r="C9">
        <v>-15421.6</v>
      </c>
      <c r="D9">
        <v>-20108</v>
      </c>
      <c r="E9">
        <v>-11456.6</v>
      </c>
      <c r="F9">
        <v>13273.6</v>
      </c>
      <c r="G9">
        <v>-1269.05</v>
      </c>
      <c r="H9">
        <v>-4953.0600000000004</v>
      </c>
      <c r="I9">
        <v>-8863.94</v>
      </c>
      <c r="J9">
        <v>-2572.77</v>
      </c>
      <c r="K9">
        <v>2844.35</v>
      </c>
      <c r="L9">
        <v>-9224.43</v>
      </c>
      <c r="M9">
        <v>-646.91399999999999</v>
      </c>
      <c r="N9">
        <v>-3728.3</v>
      </c>
      <c r="O9">
        <v>-10394.799999999999</v>
      </c>
      <c r="P9">
        <v>479.00400000000002</v>
      </c>
      <c r="Q9">
        <v>-1940.69</v>
      </c>
      <c r="R9">
        <v>-10098.5</v>
      </c>
      <c r="S9">
        <v>790.09900000000005</v>
      </c>
      <c r="T9">
        <v>-4424.55</v>
      </c>
      <c r="U9">
        <v>604</v>
      </c>
      <c r="W9">
        <v>678</v>
      </c>
    </row>
    <row r="10" spans="1:24" x14ac:dyDescent="0.15">
      <c r="A10">
        <v>6</v>
      </c>
      <c r="B10">
        <v>1</v>
      </c>
      <c r="C10">
        <v>-14888.3</v>
      </c>
      <c r="D10">
        <v>-20113</v>
      </c>
      <c r="E10">
        <v>-12360.2</v>
      </c>
      <c r="F10">
        <v>13036.7</v>
      </c>
      <c r="G10">
        <v>-1027.1300000000001</v>
      </c>
      <c r="H10">
        <v>-5664.09</v>
      </c>
      <c r="I10">
        <v>-9012.1200000000008</v>
      </c>
      <c r="J10">
        <v>-2632.05</v>
      </c>
      <c r="K10">
        <v>2859.19</v>
      </c>
      <c r="L10">
        <v>-9402.23</v>
      </c>
      <c r="M10">
        <v>-760.48299999999995</v>
      </c>
      <c r="N10">
        <v>-3831.98</v>
      </c>
      <c r="O10">
        <v>-10735.5</v>
      </c>
      <c r="P10">
        <v>493.78500000000003</v>
      </c>
      <c r="Q10">
        <v>-1975.25</v>
      </c>
      <c r="R10">
        <v>-10301</v>
      </c>
      <c r="S10">
        <v>785.154</v>
      </c>
      <c r="T10">
        <v>-4409.72</v>
      </c>
      <c r="U10">
        <v>752</v>
      </c>
      <c r="W10">
        <v>827</v>
      </c>
    </row>
    <row r="11" spans="1:24" x14ac:dyDescent="0.15">
      <c r="A11">
        <v>7</v>
      </c>
      <c r="B11">
        <v>0</v>
      </c>
      <c r="C11">
        <v>-14192</v>
      </c>
      <c r="D11">
        <v>-20147.5</v>
      </c>
      <c r="E11">
        <v>-12908.3</v>
      </c>
      <c r="F11">
        <v>13328</v>
      </c>
      <c r="G11">
        <v>-1056.79</v>
      </c>
      <c r="H11">
        <v>-6068.98</v>
      </c>
      <c r="I11">
        <v>-9352.83</v>
      </c>
      <c r="J11">
        <v>-2809.79</v>
      </c>
      <c r="K11">
        <v>2987.59</v>
      </c>
      <c r="L11">
        <v>-9703.43</v>
      </c>
      <c r="M11">
        <v>-849.38099999999997</v>
      </c>
      <c r="N11">
        <v>-3831.98</v>
      </c>
      <c r="O11">
        <v>-10962.6</v>
      </c>
      <c r="P11">
        <v>320.93400000000003</v>
      </c>
      <c r="Q11">
        <v>-1995.02</v>
      </c>
      <c r="R11">
        <v>-10552.8</v>
      </c>
      <c r="S11">
        <v>750.59400000000005</v>
      </c>
      <c r="T11">
        <v>-4310.9799999999996</v>
      </c>
      <c r="U11">
        <v>904</v>
      </c>
      <c r="W11">
        <v>984</v>
      </c>
    </row>
    <row r="12" spans="1:24" x14ac:dyDescent="0.15">
      <c r="A12">
        <v>8</v>
      </c>
      <c r="B12">
        <v>1</v>
      </c>
      <c r="C12">
        <v>-13347.6</v>
      </c>
      <c r="D12">
        <v>-20152.5</v>
      </c>
      <c r="E12">
        <v>-13076.1</v>
      </c>
      <c r="F12">
        <v>13456.4</v>
      </c>
      <c r="G12">
        <v>-1308.6500000000001</v>
      </c>
      <c r="H12">
        <v>-6261.56</v>
      </c>
      <c r="I12">
        <v>-9584.91</v>
      </c>
      <c r="J12">
        <v>-2869.07</v>
      </c>
      <c r="K12">
        <v>3170.28</v>
      </c>
      <c r="L12">
        <v>-9881.18</v>
      </c>
      <c r="M12">
        <v>-997.51099999999997</v>
      </c>
      <c r="N12">
        <v>-3831.98</v>
      </c>
      <c r="O12">
        <v>-11110.8</v>
      </c>
      <c r="P12">
        <v>59.233800000000002</v>
      </c>
      <c r="Q12">
        <v>-2148.1</v>
      </c>
      <c r="R12">
        <v>-10893.5</v>
      </c>
      <c r="S12">
        <v>745.65</v>
      </c>
      <c r="T12">
        <v>-4345.54</v>
      </c>
    </row>
    <row r="13" spans="1:24" x14ac:dyDescent="0.15">
      <c r="A13">
        <v>9</v>
      </c>
      <c r="B13">
        <v>0</v>
      </c>
      <c r="C13">
        <v>-12676</v>
      </c>
      <c r="D13">
        <v>-20187</v>
      </c>
      <c r="E13">
        <v>-12765</v>
      </c>
      <c r="F13">
        <v>13649</v>
      </c>
      <c r="G13">
        <v>-1649.36</v>
      </c>
      <c r="H13">
        <v>-6429.46</v>
      </c>
      <c r="I13">
        <v>-9762.66</v>
      </c>
      <c r="J13">
        <v>-3041.88</v>
      </c>
      <c r="K13">
        <v>3239.4</v>
      </c>
      <c r="L13">
        <v>-9920.68</v>
      </c>
      <c r="M13">
        <v>-1071.58</v>
      </c>
      <c r="N13">
        <v>-3856.7</v>
      </c>
      <c r="O13">
        <v>-11175</v>
      </c>
      <c r="P13">
        <v>-93.840800000000002</v>
      </c>
      <c r="Q13">
        <v>-2271.56</v>
      </c>
      <c r="R13">
        <v>-11130.5</v>
      </c>
      <c r="S13">
        <v>706.14499999999998</v>
      </c>
      <c r="T13">
        <v>-4355.43</v>
      </c>
    </row>
    <row r="14" spans="1:24" x14ac:dyDescent="0.15">
      <c r="A14">
        <v>10</v>
      </c>
      <c r="B14">
        <v>1</v>
      </c>
      <c r="C14">
        <v>-12034.1</v>
      </c>
      <c r="D14">
        <v>-20182.099999999999</v>
      </c>
      <c r="E14">
        <v>-12468.7</v>
      </c>
      <c r="F14">
        <v>13807</v>
      </c>
      <c r="G14">
        <v>-1846.85</v>
      </c>
      <c r="H14">
        <v>-6641.77</v>
      </c>
      <c r="I14">
        <v>-9807.11</v>
      </c>
      <c r="J14">
        <v>-3051.77</v>
      </c>
      <c r="K14">
        <v>3244.35</v>
      </c>
      <c r="L14">
        <v>-9930.5300000000007</v>
      </c>
      <c r="M14">
        <v>-1096.25</v>
      </c>
      <c r="N14">
        <v>-4049.28</v>
      </c>
      <c r="O14">
        <v>-11155.2</v>
      </c>
      <c r="P14">
        <v>-217.298</v>
      </c>
      <c r="Q14">
        <v>-2429.5700000000002</v>
      </c>
      <c r="R14">
        <v>-11357.7</v>
      </c>
      <c r="S14">
        <v>671.58399999999995</v>
      </c>
      <c r="T14">
        <v>-4444.33</v>
      </c>
    </row>
    <row r="15" spans="1:24" x14ac:dyDescent="0.15">
      <c r="A15">
        <v>11</v>
      </c>
      <c r="B15">
        <v>0</v>
      </c>
      <c r="C15">
        <v>-11614.4</v>
      </c>
      <c r="D15">
        <v>-20048.7</v>
      </c>
      <c r="E15">
        <v>-11950.1</v>
      </c>
      <c r="F15">
        <v>13965</v>
      </c>
      <c r="G15">
        <v>-1757.95</v>
      </c>
      <c r="H15">
        <v>-6666.45</v>
      </c>
      <c r="I15">
        <v>-9876.23</v>
      </c>
      <c r="J15">
        <v>-3106.06</v>
      </c>
      <c r="K15">
        <v>3283.85</v>
      </c>
      <c r="L15">
        <v>-9757.7199999999993</v>
      </c>
      <c r="M15">
        <v>-1012.3</v>
      </c>
      <c r="N15">
        <v>-4202.3500000000004</v>
      </c>
      <c r="O15">
        <v>-11278.7</v>
      </c>
      <c r="P15">
        <v>-375.31599999999997</v>
      </c>
      <c r="Q15">
        <v>-2577.71</v>
      </c>
      <c r="R15">
        <v>-11500.9</v>
      </c>
      <c r="S15">
        <v>661.69799999999998</v>
      </c>
      <c r="T15">
        <v>-4592.46</v>
      </c>
    </row>
    <row r="16" spans="1:24" x14ac:dyDescent="0.15">
      <c r="A16">
        <v>12</v>
      </c>
      <c r="B16">
        <v>1</v>
      </c>
      <c r="C16">
        <v>-11491.1</v>
      </c>
      <c r="D16">
        <v>-19060.900000000001</v>
      </c>
      <c r="E16">
        <v>-10794.6</v>
      </c>
      <c r="F16">
        <v>14113.1</v>
      </c>
      <c r="G16">
        <v>-1624.64</v>
      </c>
      <c r="H16">
        <v>-6597.32</v>
      </c>
      <c r="I16">
        <v>-9861.41</v>
      </c>
      <c r="J16">
        <v>-3002.37</v>
      </c>
      <c r="K16">
        <v>3323.36</v>
      </c>
      <c r="L16">
        <v>-9737.9500000000007</v>
      </c>
      <c r="M16">
        <v>-888.84400000000005</v>
      </c>
      <c r="N16">
        <v>-4286.2700000000004</v>
      </c>
      <c r="O16">
        <v>-11421.9</v>
      </c>
      <c r="P16">
        <v>-528.39099999999996</v>
      </c>
      <c r="Q16">
        <v>-2636.95</v>
      </c>
      <c r="R16">
        <v>-11525.6</v>
      </c>
      <c r="S16">
        <v>597.51599999999996</v>
      </c>
      <c r="T16">
        <v>-4656.6400000000003</v>
      </c>
    </row>
    <row r="17" spans="1:20" x14ac:dyDescent="0.15">
      <c r="A17">
        <v>13</v>
      </c>
      <c r="B17">
        <v>0</v>
      </c>
      <c r="C17">
        <v>-13012.3</v>
      </c>
      <c r="D17">
        <v>-16488</v>
      </c>
      <c r="E17">
        <v>-9461.41</v>
      </c>
      <c r="F17">
        <v>14182.3</v>
      </c>
      <c r="G17">
        <v>-1629.55</v>
      </c>
      <c r="H17">
        <v>-6602.27</v>
      </c>
      <c r="I17">
        <v>-9762.66</v>
      </c>
      <c r="J17">
        <v>-2982.61</v>
      </c>
      <c r="K17">
        <v>3352.98</v>
      </c>
      <c r="L17">
        <v>-9604.64</v>
      </c>
      <c r="M17">
        <v>-745.65200000000004</v>
      </c>
      <c r="N17">
        <v>-4103.54</v>
      </c>
      <c r="O17">
        <v>-11496</v>
      </c>
      <c r="P17">
        <v>-622.19500000000005</v>
      </c>
      <c r="Q17">
        <v>-2523.34</v>
      </c>
      <c r="R17">
        <v>-11451.5</v>
      </c>
      <c r="S17">
        <v>632.07899999999995</v>
      </c>
      <c r="T17">
        <v>-4602.3100000000004</v>
      </c>
    </row>
    <row r="18" spans="1:20" x14ac:dyDescent="0.15">
      <c r="A18">
        <v>14</v>
      </c>
      <c r="B18">
        <v>1</v>
      </c>
      <c r="C18">
        <v>-15460.7</v>
      </c>
      <c r="D18">
        <v>-12626.5</v>
      </c>
      <c r="E18">
        <v>-9313.2800000000007</v>
      </c>
      <c r="F18">
        <v>14211.9</v>
      </c>
      <c r="G18">
        <v>-1382.64</v>
      </c>
      <c r="H18">
        <v>-6622</v>
      </c>
      <c r="I18">
        <v>-9797.2199999999993</v>
      </c>
      <c r="J18">
        <v>-2834.47</v>
      </c>
      <c r="K18">
        <v>3323.36</v>
      </c>
      <c r="L18">
        <v>-9668.85</v>
      </c>
      <c r="M18">
        <v>-706.14700000000005</v>
      </c>
      <c r="N18">
        <v>-3767.76</v>
      </c>
      <c r="O18">
        <v>-11797.2</v>
      </c>
      <c r="P18">
        <v>-567.89400000000001</v>
      </c>
      <c r="Q18">
        <v>-2138.15</v>
      </c>
      <c r="R18">
        <v>-11416.9</v>
      </c>
      <c r="S18">
        <v>627.13699999999994</v>
      </c>
      <c r="T18">
        <v>-4444.29</v>
      </c>
    </row>
    <row r="19" spans="1:20" x14ac:dyDescent="0.15">
      <c r="A19">
        <v>15</v>
      </c>
      <c r="B19">
        <v>0</v>
      </c>
      <c r="C19">
        <v>-10730.6</v>
      </c>
      <c r="D19">
        <v>-8586.44</v>
      </c>
      <c r="E19">
        <v>-8537.5400000000009</v>
      </c>
      <c r="F19">
        <v>14444</v>
      </c>
      <c r="G19">
        <v>-1046.8399999999999</v>
      </c>
      <c r="H19">
        <v>-6483.72</v>
      </c>
      <c r="I19">
        <v>-9812.0499999999993</v>
      </c>
      <c r="J19">
        <v>-2745.58</v>
      </c>
      <c r="K19">
        <v>3348.04</v>
      </c>
      <c r="L19">
        <v>-9980</v>
      </c>
      <c r="M19">
        <v>-666.64300000000003</v>
      </c>
      <c r="N19">
        <v>-3555.42</v>
      </c>
      <c r="O19">
        <v>-11984.8</v>
      </c>
      <c r="P19">
        <v>-666.64300000000003</v>
      </c>
      <c r="Q19">
        <v>-1520.88</v>
      </c>
      <c r="R19">
        <v>-11421.9</v>
      </c>
      <c r="S19">
        <v>582.69100000000003</v>
      </c>
      <c r="T19">
        <v>-4291.21</v>
      </c>
    </row>
    <row r="20" spans="1:20" x14ac:dyDescent="0.15">
      <c r="A20">
        <v>16</v>
      </c>
      <c r="B20">
        <v>1</v>
      </c>
      <c r="C20">
        <v>-12246.8</v>
      </c>
      <c r="D20">
        <v>3438.02</v>
      </c>
      <c r="E20">
        <v>-3145.32</v>
      </c>
      <c r="F20">
        <v>14646.5</v>
      </c>
      <c r="G20">
        <v>-543.14200000000005</v>
      </c>
      <c r="H20">
        <v>-6172.61</v>
      </c>
      <c r="I20">
        <v>-9979.9699999999993</v>
      </c>
      <c r="J20">
        <v>-2592.5</v>
      </c>
      <c r="K20">
        <v>3298.67</v>
      </c>
      <c r="L20">
        <v>-10977.6</v>
      </c>
      <c r="M20">
        <v>-602.43299999999999</v>
      </c>
      <c r="N20">
        <v>-3259.15</v>
      </c>
      <c r="O20">
        <v>-12157.7</v>
      </c>
      <c r="P20">
        <v>-666.66499999999996</v>
      </c>
      <c r="Q20">
        <v>-701.13900000000001</v>
      </c>
      <c r="R20">
        <v>-11500.9</v>
      </c>
      <c r="S20">
        <v>518.505</v>
      </c>
      <c r="T20">
        <v>-4192.46</v>
      </c>
    </row>
    <row r="21" spans="1:20" x14ac:dyDescent="0.15">
      <c r="A21">
        <v>17</v>
      </c>
      <c r="B21">
        <v>0</v>
      </c>
      <c r="C21">
        <v>-16053.9</v>
      </c>
      <c r="D21">
        <v>17076.2</v>
      </c>
      <c r="E21">
        <v>197.62299999999999</v>
      </c>
      <c r="F21">
        <v>14918.1</v>
      </c>
      <c r="G21">
        <v>182.762</v>
      </c>
      <c r="H21">
        <v>-5664.01</v>
      </c>
      <c r="I21">
        <v>-10508.4</v>
      </c>
      <c r="J21">
        <v>-2459.17</v>
      </c>
      <c r="K21">
        <v>3436.93</v>
      </c>
      <c r="L21">
        <v>-12898.4</v>
      </c>
      <c r="M21">
        <v>-419.75200000000001</v>
      </c>
      <c r="N21">
        <v>-3140.65</v>
      </c>
      <c r="O21">
        <v>-12626.8</v>
      </c>
      <c r="P21">
        <v>-928.37599999999998</v>
      </c>
      <c r="Q21">
        <v>286.45499999999998</v>
      </c>
      <c r="R21">
        <v>-11900.9</v>
      </c>
      <c r="S21">
        <v>558.01</v>
      </c>
      <c r="T21">
        <v>-4241.8500000000004</v>
      </c>
    </row>
    <row r="22" spans="1:20" x14ac:dyDescent="0.15">
      <c r="A22">
        <v>18</v>
      </c>
      <c r="B22">
        <v>1</v>
      </c>
      <c r="C22">
        <v>-16848.599999999999</v>
      </c>
      <c r="D22">
        <v>19693.2</v>
      </c>
      <c r="E22">
        <v>2044.57</v>
      </c>
      <c r="F22">
        <v>15471.2</v>
      </c>
      <c r="G22">
        <v>948.13499999999999</v>
      </c>
      <c r="H22">
        <v>-5589.99</v>
      </c>
      <c r="I22">
        <v>-11091</v>
      </c>
      <c r="J22">
        <v>-2222.14</v>
      </c>
      <c r="K22">
        <v>3382.59</v>
      </c>
      <c r="L22">
        <v>-12799.5</v>
      </c>
      <c r="M22">
        <v>-651.85599999999999</v>
      </c>
      <c r="N22">
        <v>-3343.13</v>
      </c>
      <c r="O22">
        <v>-12315.6</v>
      </c>
      <c r="P22">
        <v>-1061.69</v>
      </c>
      <c r="Q22">
        <v>794.99</v>
      </c>
      <c r="R22">
        <v>-12557.6</v>
      </c>
      <c r="S22">
        <v>592.57399999999996</v>
      </c>
      <c r="T22">
        <v>-4365.3</v>
      </c>
    </row>
    <row r="23" spans="1:20" x14ac:dyDescent="0.15">
      <c r="A23">
        <v>19</v>
      </c>
      <c r="B23">
        <v>0</v>
      </c>
      <c r="C23">
        <v>-11164.8</v>
      </c>
      <c r="D23">
        <v>19120</v>
      </c>
      <c r="E23">
        <v>4043.89</v>
      </c>
      <c r="F23">
        <v>16290.9</v>
      </c>
      <c r="G23">
        <v>1274.05</v>
      </c>
      <c r="H23">
        <v>-6370.2</v>
      </c>
      <c r="I23">
        <v>-11258.9</v>
      </c>
      <c r="J23">
        <v>-1990.05</v>
      </c>
      <c r="K23">
        <v>2898.64</v>
      </c>
      <c r="L23">
        <v>-10903.3</v>
      </c>
      <c r="M23">
        <v>-1150.6099999999999</v>
      </c>
      <c r="N23">
        <v>-3772.71</v>
      </c>
      <c r="O23">
        <v>-10735.4</v>
      </c>
      <c r="P23">
        <v>-992.55</v>
      </c>
      <c r="Q23">
        <v>-167.953</v>
      </c>
      <c r="R23">
        <v>-12705.7</v>
      </c>
      <c r="S23">
        <v>577.755</v>
      </c>
      <c r="T23">
        <v>-4567.78</v>
      </c>
    </row>
    <row r="24" spans="1:20" x14ac:dyDescent="0.15">
      <c r="A24">
        <v>20</v>
      </c>
      <c r="B24">
        <v>1</v>
      </c>
      <c r="C24">
        <v>-5278.85</v>
      </c>
      <c r="D24">
        <v>10463.4</v>
      </c>
      <c r="E24">
        <v>-5155.51</v>
      </c>
      <c r="F24">
        <v>16937.7</v>
      </c>
      <c r="G24">
        <v>1753.07</v>
      </c>
      <c r="H24">
        <v>-6977.55</v>
      </c>
      <c r="I24">
        <v>-10888.5</v>
      </c>
      <c r="J24">
        <v>-1807.35</v>
      </c>
      <c r="K24">
        <v>2078.92</v>
      </c>
      <c r="L24">
        <v>-9229.34</v>
      </c>
      <c r="M24">
        <v>-1802.43</v>
      </c>
      <c r="N24">
        <v>-3609.76</v>
      </c>
      <c r="O24">
        <v>-9807.09</v>
      </c>
      <c r="P24">
        <v>-770.351</v>
      </c>
      <c r="Q24">
        <v>-1264.1400000000001</v>
      </c>
      <c r="R24">
        <v>-11876.1</v>
      </c>
      <c r="S24">
        <v>459.24099999999999</v>
      </c>
      <c r="T24">
        <v>-5046.76</v>
      </c>
    </row>
    <row r="25" spans="1:20" x14ac:dyDescent="0.15">
      <c r="A25">
        <v>21</v>
      </c>
      <c r="B25">
        <v>0</v>
      </c>
      <c r="C25">
        <v>-6059.18</v>
      </c>
      <c r="D25">
        <v>-3061.88</v>
      </c>
      <c r="E25">
        <v>-6848.89</v>
      </c>
      <c r="F25">
        <v>16834</v>
      </c>
      <c r="G25">
        <v>2799.93</v>
      </c>
      <c r="H25">
        <v>-6799.77</v>
      </c>
      <c r="I25">
        <v>-10147.799999999999</v>
      </c>
      <c r="J25">
        <v>-1718.46</v>
      </c>
      <c r="K25">
        <v>1362.91</v>
      </c>
      <c r="L25">
        <v>-9120.7000000000007</v>
      </c>
      <c r="M25">
        <v>-2276.48</v>
      </c>
      <c r="N25">
        <v>-3328.27</v>
      </c>
      <c r="O25">
        <v>-9594.76</v>
      </c>
      <c r="P25">
        <v>-938.24800000000005</v>
      </c>
      <c r="Q25">
        <v>-627.125</v>
      </c>
      <c r="R25">
        <v>-10537.9</v>
      </c>
      <c r="S25">
        <v>330.84899999999999</v>
      </c>
      <c r="T25">
        <v>-5185.01</v>
      </c>
    </row>
    <row r="26" spans="1:20" x14ac:dyDescent="0.15">
      <c r="A26">
        <v>22</v>
      </c>
      <c r="B26">
        <v>1</v>
      </c>
      <c r="C26">
        <v>-11036.8</v>
      </c>
      <c r="D26">
        <v>-12854</v>
      </c>
      <c r="E26">
        <v>2631.92</v>
      </c>
      <c r="F26">
        <v>16567.400000000001</v>
      </c>
      <c r="G26">
        <v>3669.03</v>
      </c>
      <c r="H26">
        <v>-6207.2</v>
      </c>
      <c r="I26">
        <v>-9481.17</v>
      </c>
      <c r="J26">
        <v>-1560.44</v>
      </c>
      <c r="K26">
        <v>908.60900000000004</v>
      </c>
      <c r="L26">
        <v>-9076.26</v>
      </c>
      <c r="M26">
        <v>-2454.2399999999998</v>
      </c>
      <c r="N26">
        <v>-2493.7399999999998</v>
      </c>
      <c r="O26">
        <v>-9446.6</v>
      </c>
      <c r="P26">
        <v>-1160.46</v>
      </c>
      <c r="Q26">
        <v>-19.750299999999999</v>
      </c>
      <c r="R26">
        <v>-9550.31</v>
      </c>
      <c r="S26">
        <v>148.142</v>
      </c>
      <c r="T26">
        <v>-4602.3100000000004</v>
      </c>
    </row>
    <row r="27" spans="1:20" x14ac:dyDescent="0.15">
      <c r="A27">
        <v>23</v>
      </c>
      <c r="B27">
        <v>0</v>
      </c>
      <c r="C27">
        <v>-15387.1</v>
      </c>
      <c r="D27">
        <v>-16256.3</v>
      </c>
      <c r="E27">
        <v>-5150.5</v>
      </c>
      <c r="F27">
        <v>16384.7</v>
      </c>
      <c r="G27">
        <v>4236.91</v>
      </c>
      <c r="H27">
        <v>-5713.4</v>
      </c>
      <c r="I27">
        <v>-8854.0400000000009</v>
      </c>
      <c r="J27">
        <v>-1382.67</v>
      </c>
      <c r="K27">
        <v>632.07899999999995</v>
      </c>
      <c r="L27">
        <v>-8957.74</v>
      </c>
      <c r="M27">
        <v>-2478.9299999999998</v>
      </c>
      <c r="N27">
        <v>-1925.86</v>
      </c>
      <c r="O27">
        <v>-8508.3700000000008</v>
      </c>
      <c r="P27">
        <v>-1229.5899999999999</v>
      </c>
      <c r="Q27">
        <v>187.65100000000001</v>
      </c>
      <c r="R27">
        <v>-8888.61</v>
      </c>
      <c r="S27">
        <v>64.194999999999993</v>
      </c>
      <c r="T27">
        <v>-3836.91</v>
      </c>
    </row>
    <row r="28" spans="1:20" x14ac:dyDescent="0.15">
      <c r="A28">
        <v>24</v>
      </c>
      <c r="B28">
        <v>1</v>
      </c>
      <c r="C28">
        <v>-10073.799999999999</v>
      </c>
      <c r="D28">
        <v>-13471.2</v>
      </c>
      <c r="E28">
        <v>-14167.5</v>
      </c>
      <c r="F28">
        <v>16295.8</v>
      </c>
      <c r="G28">
        <v>4345.55</v>
      </c>
      <c r="H28">
        <v>-6014.62</v>
      </c>
      <c r="I28">
        <v>-8310.85</v>
      </c>
      <c r="J28">
        <v>-1086.3900000000001</v>
      </c>
      <c r="K28">
        <v>627.14099999999996</v>
      </c>
      <c r="L28">
        <v>-8587.3799999999992</v>
      </c>
      <c r="M28">
        <v>-2385.11</v>
      </c>
      <c r="N28">
        <v>-1516</v>
      </c>
      <c r="O28">
        <v>-7417.06</v>
      </c>
      <c r="P28">
        <v>-938.24400000000003</v>
      </c>
      <c r="Q28">
        <v>775.28</v>
      </c>
      <c r="R28">
        <v>-8592.32</v>
      </c>
      <c r="S28">
        <v>-54.318600000000004</v>
      </c>
      <c r="T28">
        <v>-3298.66</v>
      </c>
    </row>
    <row r="29" spans="1:20" x14ac:dyDescent="0.15">
      <c r="A29">
        <v>25</v>
      </c>
      <c r="B29">
        <v>0</v>
      </c>
      <c r="C29">
        <v>-8819.4599999999991</v>
      </c>
      <c r="D29">
        <v>-7747.99</v>
      </c>
      <c r="E29">
        <v>-12360.1</v>
      </c>
      <c r="F29">
        <v>16172.3</v>
      </c>
      <c r="G29">
        <v>2587.58</v>
      </c>
      <c r="H29">
        <v>-7130.61</v>
      </c>
      <c r="I29">
        <v>-8113.33</v>
      </c>
      <c r="J29">
        <v>-933.30600000000004</v>
      </c>
      <c r="K29">
        <v>582.69899999999996</v>
      </c>
      <c r="L29">
        <v>-8498.49</v>
      </c>
      <c r="M29">
        <v>-2192.5300000000002</v>
      </c>
      <c r="N29">
        <v>-1032.07</v>
      </c>
      <c r="O29">
        <v>-6829.41</v>
      </c>
      <c r="P29">
        <v>-503.69799999999998</v>
      </c>
      <c r="Q29">
        <v>1590.06</v>
      </c>
      <c r="R29">
        <v>-8473.81</v>
      </c>
      <c r="S29">
        <v>-162.95699999999999</v>
      </c>
      <c r="T29">
        <v>-3204.83</v>
      </c>
    </row>
    <row r="30" spans="1:20" x14ac:dyDescent="0.15">
      <c r="A30">
        <v>26</v>
      </c>
      <c r="B30">
        <v>1</v>
      </c>
      <c r="C30">
        <v>-9841.64</v>
      </c>
      <c r="D30">
        <v>-2212.34</v>
      </c>
      <c r="E30">
        <v>-10049.1</v>
      </c>
      <c r="F30">
        <v>16369.8</v>
      </c>
      <c r="G30">
        <v>1920.92</v>
      </c>
      <c r="H30">
        <v>-8730.57</v>
      </c>
      <c r="I30">
        <v>-7945.43</v>
      </c>
      <c r="J30">
        <v>-809.85500000000002</v>
      </c>
      <c r="K30">
        <v>493.81599999999997</v>
      </c>
      <c r="L30">
        <v>-9091.07</v>
      </c>
      <c r="M30">
        <v>-2034.51</v>
      </c>
      <c r="N30">
        <v>-799.97299999999996</v>
      </c>
      <c r="O30">
        <v>-7091.13</v>
      </c>
      <c r="P30">
        <v>192.572</v>
      </c>
      <c r="Q30">
        <v>2207.34</v>
      </c>
      <c r="R30">
        <v>-8651.57</v>
      </c>
      <c r="S30">
        <v>-192.58799999999999</v>
      </c>
      <c r="T30">
        <v>-3585.06</v>
      </c>
    </row>
    <row r="31" spans="1:20" x14ac:dyDescent="0.15">
      <c r="A31">
        <v>27</v>
      </c>
      <c r="B31">
        <v>0</v>
      </c>
      <c r="C31">
        <v>-10636.7</v>
      </c>
      <c r="D31">
        <v>251.77500000000001</v>
      </c>
      <c r="E31">
        <v>-9816.92</v>
      </c>
      <c r="F31">
        <v>17076</v>
      </c>
      <c r="G31">
        <v>1955.53</v>
      </c>
      <c r="H31">
        <v>-9303.41</v>
      </c>
      <c r="I31">
        <v>-7975.06</v>
      </c>
      <c r="J31">
        <v>-651.83699999999999</v>
      </c>
      <c r="K31">
        <v>306.17700000000002</v>
      </c>
      <c r="L31">
        <v>-9066.4</v>
      </c>
      <c r="M31">
        <v>-1881.43</v>
      </c>
      <c r="N31">
        <v>-878.98199999999997</v>
      </c>
      <c r="O31">
        <v>-7204.72</v>
      </c>
      <c r="P31">
        <v>775.26700000000005</v>
      </c>
      <c r="Q31">
        <v>2167.83</v>
      </c>
      <c r="R31">
        <v>-8967.61</v>
      </c>
      <c r="S31">
        <v>-162.95599999999999</v>
      </c>
      <c r="T31">
        <v>-4103.57</v>
      </c>
    </row>
    <row r="32" spans="1:20" x14ac:dyDescent="0.15">
      <c r="A32">
        <v>28</v>
      </c>
      <c r="B32">
        <v>1</v>
      </c>
      <c r="C32">
        <v>-9999.74</v>
      </c>
      <c r="D32">
        <v>1772.87</v>
      </c>
      <c r="E32">
        <v>-10987.4</v>
      </c>
      <c r="F32">
        <v>17485.8</v>
      </c>
      <c r="G32">
        <v>972.81399999999996</v>
      </c>
      <c r="H32">
        <v>-9441.68</v>
      </c>
      <c r="I32">
        <v>-7935.55</v>
      </c>
      <c r="J32">
        <v>-528.37300000000005</v>
      </c>
      <c r="K32">
        <v>-69.123199999999997</v>
      </c>
      <c r="L32">
        <v>-8710.82</v>
      </c>
      <c r="M32">
        <v>-1767.85</v>
      </c>
      <c r="N32">
        <v>-928.37300000000005</v>
      </c>
      <c r="O32">
        <v>-7031.88</v>
      </c>
      <c r="P32">
        <v>1244.4000000000001</v>
      </c>
      <c r="Q32">
        <v>2182.63</v>
      </c>
      <c r="R32">
        <v>-9258.9599999999991</v>
      </c>
      <c r="S32">
        <v>-197.52500000000001</v>
      </c>
      <c r="T32">
        <v>-4345.54</v>
      </c>
    </row>
    <row r="33" spans="1:20" x14ac:dyDescent="0.15">
      <c r="A33">
        <v>29</v>
      </c>
      <c r="B33">
        <v>0</v>
      </c>
      <c r="C33">
        <v>-9016.9599999999991</v>
      </c>
      <c r="D33">
        <v>-148.047</v>
      </c>
      <c r="E33">
        <v>-7531.05</v>
      </c>
      <c r="F33">
        <v>18014.2</v>
      </c>
      <c r="G33">
        <v>923.40499999999997</v>
      </c>
      <c r="H33">
        <v>-9402.19</v>
      </c>
      <c r="I33">
        <v>-7915.79</v>
      </c>
      <c r="J33">
        <v>-641.95100000000002</v>
      </c>
      <c r="K33">
        <v>-316.02300000000002</v>
      </c>
      <c r="L33">
        <v>-9145.3799999999992</v>
      </c>
      <c r="M33">
        <v>-1698.71</v>
      </c>
      <c r="N33">
        <v>-804.90700000000004</v>
      </c>
      <c r="O33">
        <v>-7086.17</v>
      </c>
      <c r="P33">
        <v>1357.99</v>
      </c>
      <c r="Q33">
        <v>2523.38</v>
      </c>
      <c r="R33">
        <v>-9387.35</v>
      </c>
      <c r="S33">
        <v>-212.333</v>
      </c>
      <c r="T33">
        <v>-4306.05</v>
      </c>
    </row>
    <row r="34" spans="1:20" x14ac:dyDescent="0.15">
      <c r="A34">
        <v>30</v>
      </c>
      <c r="B34">
        <v>1</v>
      </c>
      <c r="C34">
        <v>-9496.07</v>
      </c>
      <c r="D34">
        <v>-2404.5300000000002</v>
      </c>
      <c r="E34">
        <v>-459.27199999999999</v>
      </c>
      <c r="F34">
        <v>18537.7</v>
      </c>
      <c r="G34">
        <v>1195.08</v>
      </c>
      <c r="H34">
        <v>-9145.3799999999992</v>
      </c>
      <c r="I34">
        <v>-8049.11</v>
      </c>
      <c r="J34">
        <v>-745.63800000000003</v>
      </c>
      <c r="K34">
        <v>-602.44500000000005</v>
      </c>
      <c r="L34">
        <v>-9234.2999999999993</v>
      </c>
      <c r="M34">
        <v>-1674.03</v>
      </c>
      <c r="N34">
        <v>-938.22699999999998</v>
      </c>
      <c r="O34">
        <v>-7500.98</v>
      </c>
      <c r="P34">
        <v>1125.92</v>
      </c>
      <c r="Q34">
        <v>2464.13</v>
      </c>
      <c r="R34">
        <v>-9579.94</v>
      </c>
      <c r="S34">
        <v>-316.03899999999999</v>
      </c>
      <c r="T34">
        <v>-3985.08</v>
      </c>
    </row>
    <row r="35" spans="1:20" x14ac:dyDescent="0.15">
      <c r="A35">
        <v>31</v>
      </c>
      <c r="B35">
        <v>0</v>
      </c>
      <c r="C35">
        <v>-8449.14</v>
      </c>
      <c r="D35">
        <v>-7199.7</v>
      </c>
      <c r="E35">
        <v>-982.16200000000003</v>
      </c>
      <c r="F35">
        <v>17935.5</v>
      </c>
      <c r="G35">
        <v>325.97899999999998</v>
      </c>
      <c r="H35">
        <v>-9377.43</v>
      </c>
      <c r="I35">
        <v>-8246.66</v>
      </c>
      <c r="J35">
        <v>-997.49400000000003</v>
      </c>
      <c r="K35">
        <v>-676.51900000000001</v>
      </c>
      <c r="L35">
        <v>-8829.39</v>
      </c>
      <c r="M35">
        <v>-1471.58</v>
      </c>
      <c r="N35">
        <v>-1170.32</v>
      </c>
      <c r="O35">
        <v>-7802.19</v>
      </c>
      <c r="P35">
        <v>637.05999999999995</v>
      </c>
      <c r="Q35">
        <v>2256.7399999999998</v>
      </c>
      <c r="R35">
        <v>-9723.15</v>
      </c>
      <c r="S35">
        <v>-316.03899999999999</v>
      </c>
      <c r="T35">
        <v>-3678.89</v>
      </c>
    </row>
    <row r="36" spans="1:20" x14ac:dyDescent="0.15">
      <c r="A36">
        <v>32</v>
      </c>
      <c r="B36">
        <v>1</v>
      </c>
      <c r="C36">
        <v>-8286.06</v>
      </c>
      <c r="D36">
        <v>-7748.14</v>
      </c>
      <c r="E36">
        <v>-7530.48</v>
      </c>
      <c r="F36">
        <v>14676.4</v>
      </c>
      <c r="G36">
        <v>-592.46900000000005</v>
      </c>
      <c r="H36">
        <v>-10083.6</v>
      </c>
      <c r="I36">
        <v>-8162.72</v>
      </c>
      <c r="J36">
        <v>-1081.44</v>
      </c>
      <c r="K36">
        <v>-676.54499999999996</v>
      </c>
      <c r="L36">
        <v>-8394.81</v>
      </c>
      <c r="M36">
        <v>-1239.48</v>
      </c>
      <c r="N36">
        <v>-1372.78</v>
      </c>
      <c r="O36">
        <v>-8231.83</v>
      </c>
      <c r="P36">
        <v>83.9709</v>
      </c>
      <c r="Q36">
        <v>1985.14</v>
      </c>
      <c r="R36">
        <v>-9733.0400000000009</v>
      </c>
      <c r="S36">
        <v>-311.10500000000002</v>
      </c>
      <c r="T36">
        <v>-3748.01</v>
      </c>
    </row>
    <row r="37" spans="1:20" x14ac:dyDescent="0.15">
      <c r="A37">
        <v>33</v>
      </c>
      <c r="B37">
        <v>0</v>
      </c>
      <c r="C37">
        <v>-9451.4599999999991</v>
      </c>
      <c r="D37">
        <v>-4967.99</v>
      </c>
      <c r="E37">
        <v>-8760.4599999999991</v>
      </c>
      <c r="F37">
        <v>10972.7</v>
      </c>
      <c r="G37">
        <v>-1999.72</v>
      </c>
      <c r="H37">
        <v>-10222.1</v>
      </c>
      <c r="I37">
        <v>-7999.79</v>
      </c>
      <c r="J37">
        <v>-1190.08</v>
      </c>
      <c r="K37">
        <v>-404.947</v>
      </c>
      <c r="L37">
        <v>-8226.92</v>
      </c>
      <c r="M37">
        <v>-1076.5</v>
      </c>
      <c r="N37">
        <v>-1595</v>
      </c>
      <c r="O37">
        <v>-8320.74</v>
      </c>
      <c r="P37">
        <v>-153.08500000000001</v>
      </c>
      <c r="Q37">
        <v>1772.79</v>
      </c>
      <c r="R37">
        <v>-9525.65</v>
      </c>
      <c r="S37">
        <v>-271.60000000000002</v>
      </c>
      <c r="T37">
        <v>-4004.8</v>
      </c>
    </row>
    <row r="38" spans="1:20" x14ac:dyDescent="0.15">
      <c r="A38">
        <v>34</v>
      </c>
      <c r="B38">
        <v>1</v>
      </c>
      <c r="C38">
        <v>-10266.4</v>
      </c>
      <c r="D38">
        <v>-2355.75</v>
      </c>
      <c r="E38">
        <v>-6084.08</v>
      </c>
      <c r="F38">
        <v>9367.51</v>
      </c>
      <c r="G38">
        <v>-4276.2700000000004</v>
      </c>
      <c r="H38">
        <v>-8627.01</v>
      </c>
      <c r="I38">
        <v>-7545.47</v>
      </c>
      <c r="J38">
        <v>-1224.6500000000001</v>
      </c>
      <c r="K38">
        <v>-177.78800000000001</v>
      </c>
      <c r="L38">
        <v>-8063.91</v>
      </c>
      <c r="M38">
        <v>-1170.31</v>
      </c>
      <c r="N38">
        <v>-1688.84</v>
      </c>
      <c r="O38">
        <v>-8128.21</v>
      </c>
      <c r="P38">
        <v>-123.449</v>
      </c>
      <c r="Q38">
        <v>1777.69</v>
      </c>
      <c r="R38">
        <v>-9234.32</v>
      </c>
      <c r="S38">
        <v>-237.03</v>
      </c>
      <c r="T38">
        <v>-4083.84</v>
      </c>
    </row>
    <row r="39" spans="1:20" x14ac:dyDescent="0.15">
      <c r="A39">
        <v>35</v>
      </c>
      <c r="B39">
        <v>0</v>
      </c>
      <c r="C39">
        <v>-9471.49</v>
      </c>
      <c r="D39">
        <v>187.446</v>
      </c>
      <c r="E39">
        <v>-3343.08</v>
      </c>
      <c r="F39">
        <v>10197.200000000001</v>
      </c>
      <c r="G39">
        <v>-5190.1899999999996</v>
      </c>
      <c r="H39">
        <v>-7451.77</v>
      </c>
      <c r="I39">
        <v>-7278.77</v>
      </c>
      <c r="J39">
        <v>-1204.92</v>
      </c>
      <c r="K39">
        <v>-44.438600000000001</v>
      </c>
      <c r="L39">
        <v>-8449.0499999999993</v>
      </c>
      <c r="M39">
        <v>-1387.57</v>
      </c>
      <c r="N39">
        <v>-1595.03</v>
      </c>
      <c r="O39">
        <v>-7496.07</v>
      </c>
      <c r="P39">
        <v>-108.68300000000001</v>
      </c>
      <c r="Q39">
        <v>2059.19</v>
      </c>
      <c r="R39">
        <v>-8834.34</v>
      </c>
      <c r="S39">
        <v>-237.03</v>
      </c>
      <c r="T39">
        <v>-3871.52</v>
      </c>
    </row>
    <row r="40" spans="1:20" x14ac:dyDescent="0.15">
      <c r="A40">
        <v>36</v>
      </c>
      <c r="B40">
        <v>1</v>
      </c>
      <c r="C40">
        <v>-7980.03</v>
      </c>
      <c r="D40">
        <v>1772.79</v>
      </c>
      <c r="E40">
        <v>-3747.8</v>
      </c>
      <c r="F40">
        <v>9767.7800000000007</v>
      </c>
      <c r="G40">
        <v>-3121.12</v>
      </c>
      <c r="H40">
        <v>-6409.51</v>
      </c>
      <c r="I40">
        <v>-7372.58</v>
      </c>
      <c r="J40">
        <v>-1056.77</v>
      </c>
      <c r="K40">
        <v>-88.876499999999993</v>
      </c>
      <c r="L40">
        <v>-9016.9500000000007</v>
      </c>
      <c r="M40">
        <v>-1752.98</v>
      </c>
      <c r="N40">
        <v>-1402.44</v>
      </c>
      <c r="O40">
        <v>-7441.73</v>
      </c>
      <c r="P40">
        <v>315.96300000000002</v>
      </c>
      <c r="Q40">
        <v>2049.36</v>
      </c>
      <c r="R40">
        <v>-8429.39</v>
      </c>
      <c r="S40">
        <v>-237.03</v>
      </c>
      <c r="T40">
        <v>-3560.42</v>
      </c>
    </row>
    <row r="41" spans="1:20" x14ac:dyDescent="0.15">
      <c r="A41">
        <v>37</v>
      </c>
      <c r="B41">
        <v>0</v>
      </c>
      <c r="C41">
        <v>-7831.72</v>
      </c>
      <c r="D41">
        <v>1629.69</v>
      </c>
      <c r="E41">
        <v>-5372.67</v>
      </c>
      <c r="F41">
        <v>8666.17</v>
      </c>
      <c r="G41">
        <v>-899.32500000000005</v>
      </c>
      <c r="H41">
        <v>-7407.36</v>
      </c>
      <c r="I41">
        <v>-7555.31</v>
      </c>
      <c r="J41">
        <v>-977.75699999999995</v>
      </c>
      <c r="K41">
        <v>-153.08699999999999</v>
      </c>
      <c r="L41">
        <v>-9352.7999999999993</v>
      </c>
      <c r="M41">
        <v>-2167.8000000000002</v>
      </c>
      <c r="N41">
        <v>-1264.1600000000001</v>
      </c>
      <c r="O41">
        <v>-7589.84</v>
      </c>
      <c r="P41">
        <v>903.63900000000001</v>
      </c>
      <c r="Q41">
        <v>1669.16</v>
      </c>
      <c r="R41">
        <v>-8266.4</v>
      </c>
      <c r="S41">
        <v>-222.23099999999999</v>
      </c>
      <c r="T41">
        <v>-3303.62</v>
      </c>
    </row>
    <row r="42" spans="1:20" x14ac:dyDescent="0.15">
      <c r="A42">
        <v>38</v>
      </c>
      <c r="B42">
        <v>1</v>
      </c>
      <c r="C42">
        <v>-8760.18</v>
      </c>
      <c r="D42">
        <v>657.00800000000004</v>
      </c>
      <c r="E42">
        <v>-5348.01</v>
      </c>
      <c r="F42">
        <v>10251.4</v>
      </c>
      <c r="G42">
        <v>3525.27</v>
      </c>
      <c r="H42">
        <v>-6073.98</v>
      </c>
      <c r="I42">
        <v>-7629.38</v>
      </c>
      <c r="J42">
        <v>-913.54600000000005</v>
      </c>
      <c r="K42">
        <v>-113.58199999999999</v>
      </c>
      <c r="L42">
        <v>-9214.6</v>
      </c>
      <c r="M42">
        <v>-2404.87</v>
      </c>
      <c r="N42">
        <v>-1278.96</v>
      </c>
      <c r="O42">
        <v>-7925.65</v>
      </c>
      <c r="P42">
        <v>1170.31</v>
      </c>
      <c r="Q42">
        <v>1096.3599999999999</v>
      </c>
      <c r="R42">
        <v>-8355.27</v>
      </c>
      <c r="S42">
        <v>-118.515</v>
      </c>
      <c r="T42">
        <v>-3234.43</v>
      </c>
    </row>
    <row r="43" spans="1:20" x14ac:dyDescent="0.15">
      <c r="A43">
        <v>39</v>
      </c>
      <c r="B43">
        <v>0</v>
      </c>
      <c r="C43">
        <v>-8928.16</v>
      </c>
      <c r="D43">
        <v>-943.04399999999998</v>
      </c>
      <c r="E43">
        <v>-5160.3500000000004</v>
      </c>
      <c r="F43">
        <v>11085.9</v>
      </c>
      <c r="G43">
        <v>7041.6</v>
      </c>
      <c r="H43">
        <v>-5298.78</v>
      </c>
      <c r="I43">
        <v>-7673.82</v>
      </c>
      <c r="J43">
        <v>-962.91499999999996</v>
      </c>
      <c r="K43">
        <v>-83.942099999999996</v>
      </c>
      <c r="L43">
        <v>-8696.06</v>
      </c>
      <c r="M43">
        <v>-2355.5</v>
      </c>
      <c r="N43">
        <v>-1397.47</v>
      </c>
      <c r="O43">
        <v>-8054.12</v>
      </c>
      <c r="P43">
        <v>1323.44</v>
      </c>
      <c r="Q43">
        <v>464.19499999999999</v>
      </c>
      <c r="R43">
        <v>-8508.36</v>
      </c>
      <c r="S43">
        <v>-113.583</v>
      </c>
      <c r="T43">
        <v>-3515.89</v>
      </c>
    </row>
    <row r="44" spans="1:20" x14ac:dyDescent="0.15">
      <c r="A44">
        <v>40</v>
      </c>
      <c r="B44">
        <v>1</v>
      </c>
      <c r="C44">
        <v>-8651.58</v>
      </c>
      <c r="D44">
        <v>-1624.79</v>
      </c>
      <c r="E44">
        <v>-4958</v>
      </c>
      <c r="F44">
        <v>11319.1</v>
      </c>
      <c r="G44">
        <v>7792.54</v>
      </c>
      <c r="H44">
        <v>-4518</v>
      </c>
      <c r="I44">
        <v>-7728.17</v>
      </c>
      <c r="J44">
        <v>-1101.1600000000001</v>
      </c>
      <c r="K44">
        <v>-108.651</v>
      </c>
      <c r="L44">
        <v>-8429.4</v>
      </c>
      <c r="M44">
        <v>-2207.39</v>
      </c>
      <c r="N44">
        <v>-1515.98</v>
      </c>
      <c r="O44">
        <v>-7728.17</v>
      </c>
      <c r="P44">
        <v>1165.42</v>
      </c>
      <c r="Q44">
        <v>360.52699999999999</v>
      </c>
      <c r="R44">
        <v>-8621.94</v>
      </c>
      <c r="S44">
        <v>-74.078100000000006</v>
      </c>
      <c r="T44">
        <v>-3812.2</v>
      </c>
    </row>
    <row r="45" spans="1:20" x14ac:dyDescent="0.15">
      <c r="A45">
        <v>41</v>
      </c>
      <c r="B45">
        <v>0</v>
      </c>
      <c r="C45">
        <v>-8666.3700000000008</v>
      </c>
      <c r="D45">
        <v>-671.79700000000003</v>
      </c>
      <c r="E45">
        <v>-4192.5600000000004</v>
      </c>
      <c r="F45">
        <v>5674.24</v>
      </c>
      <c r="G45">
        <v>6533.43</v>
      </c>
      <c r="H45">
        <v>-6562.75</v>
      </c>
      <c r="I45">
        <v>-7634.31</v>
      </c>
      <c r="J45">
        <v>-1382.62</v>
      </c>
      <c r="K45">
        <v>-34.573500000000003</v>
      </c>
      <c r="L45">
        <v>-8187.49</v>
      </c>
      <c r="M45">
        <v>-1861.72</v>
      </c>
      <c r="N45">
        <v>-1649.29</v>
      </c>
      <c r="O45">
        <v>-7589.93</v>
      </c>
      <c r="P45">
        <v>1012.33</v>
      </c>
      <c r="Q45">
        <v>118.515</v>
      </c>
      <c r="R45">
        <v>-8700.9500000000007</v>
      </c>
      <c r="S45">
        <v>-34.573500000000003</v>
      </c>
      <c r="T45">
        <v>-3935.7</v>
      </c>
    </row>
    <row r="46" spans="1:20" x14ac:dyDescent="0.15">
      <c r="A46">
        <v>42</v>
      </c>
      <c r="B46">
        <v>1</v>
      </c>
      <c r="C46">
        <v>-8760.23</v>
      </c>
      <c r="D46">
        <v>498.65699999999998</v>
      </c>
      <c r="E46">
        <v>-3708.48</v>
      </c>
      <c r="F46">
        <v>4310.3999999999996</v>
      </c>
      <c r="G46">
        <v>4874.07</v>
      </c>
      <c r="H46">
        <v>-6128.88</v>
      </c>
      <c r="I46">
        <v>-7698.53</v>
      </c>
      <c r="J46">
        <v>-1693.72</v>
      </c>
      <c r="K46">
        <v>14.792999999999999</v>
      </c>
      <c r="L46">
        <v>-7673.88</v>
      </c>
      <c r="M46">
        <v>-1580.25</v>
      </c>
      <c r="N46">
        <v>-1866.59</v>
      </c>
      <c r="O46">
        <v>-7362.71</v>
      </c>
      <c r="P46">
        <v>888.88900000000001</v>
      </c>
      <c r="Q46">
        <v>108.65300000000001</v>
      </c>
      <c r="R46">
        <v>-8770.09</v>
      </c>
      <c r="S46">
        <v>9.8620199999999993</v>
      </c>
      <c r="T46">
        <v>-3802.39</v>
      </c>
    </row>
    <row r="47" spans="1:20" x14ac:dyDescent="0.15">
      <c r="A47">
        <v>43</v>
      </c>
      <c r="B47">
        <v>0</v>
      </c>
      <c r="C47">
        <v>-8696.01</v>
      </c>
      <c r="D47">
        <v>893.88099999999997</v>
      </c>
      <c r="E47">
        <v>-4029.38</v>
      </c>
      <c r="F47">
        <v>6958.04</v>
      </c>
      <c r="G47">
        <v>3901.49</v>
      </c>
      <c r="H47">
        <v>-2933.11</v>
      </c>
      <c r="I47">
        <v>-7654.1</v>
      </c>
      <c r="J47">
        <v>-1965.33</v>
      </c>
      <c r="K47">
        <v>138.23699999999999</v>
      </c>
      <c r="L47">
        <v>-7461.5</v>
      </c>
      <c r="M47">
        <v>-1288.8699999999999</v>
      </c>
      <c r="N47">
        <v>-1950.53</v>
      </c>
      <c r="O47">
        <v>-7466.43</v>
      </c>
      <c r="P47">
        <v>716.07899999999995</v>
      </c>
      <c r="Q47">
        <v>29.643599999999999</v>
      </c>
      <c r="R47">
        <v>-8765.16</v>
      </c>
      <c r="S47">
        <v>79.009900000000002</v>
      </c>
      <c r="T47">
        <v>-3580.16</v>
      </c>
    </row>
    <row r="48" spans="1:20" x14ac:dyDescent="0.15">
      <c r="A48">
        <v>44</v>
      </c>
      <c r="B48">
        <v>1</v>
      </c>
      <c r="C48">
        <v>-8755.24</v>
      </c>
      <c r="D48">
        <v>390.30900000000003</v>
      </c>
      <c r="E48">
        <v>-4626.9399999999996</v>
      </c>
      <c r="F48">
        <v>5708.75</v>
      </c>
      <c r="G48">
        <v>2044.59</v>
      </c>
      <c r="H48">
        <v>-3604.75</v>
      </c>
      <c r="I48">
        <v>-7565.23</v>
      </c>
      <c r="J48">
        <v>-2197.42</v>
      </c>
      <c r="K48">
        <v>276.53500000000003</v>
      </c>
      <c r="L48">
        <v>-7417.07</v>
      </c>
      <c r="M48">
        <v>-1180.22</v>
      </c>
      <c r="N48">
        <v>-2059.19</v>
      </c>
      <c r="O48">
        <v>-7481.22</v>
      </c>
      <c r="P48">
        <v>424.75700000000001</v>
      </c>
      <c r="Q48">
        <v>-83.876800000000003</v>
      </c>
      <c r="R48">
        <v>-8735.52</v>
      </c>
      <c r="S48">
        <v>88.8703</v>
      </c>
      <c r="T48">
        <v>-3471.5</v>
      </c>
    </row>
    <row r="49" spans="1:20" x14ac:dyDescent="0.15">
      <c r="A49">
        <v>45</v>
      </c>
      <c r="B49">
        <v>0</v>
      </c>
      <c r="C49">
        <v>-8947.83</v>
      </c>
      <c r="D49">
        <v>-577.58600000000001</v>
      </c>
      <c r="E49">
        <v>-4943.05</v>
      </c>
      <c r="F49">
        <v>4414.76</v>
      </c>
      <c r="G49">
        <v>1111.1300000000001</v>
      </c>
      <c r="H49">
        <v>-4063.88</v>
      </c>
      <c r="I49">
        <v>-7397.35</v>
      </c>
      <c r="J49">
        <v>-2380.16</v>
      </c>
      <c r="K49">
        <v>301.18400000000003</v>
      </c>
      <c r="L49">
        <v>-7328.2</v>
      </c>
      <c r="M49">
        <v>-1150.57</v>
      </c>
      <c r="N49">
        <v>-2093.7600000000002</v>
      </c>
      <c r="O49">
        <v>-7560.3</v>
      </c>
      <c r="P49">
        <v>19.851700000000001</v>
      </c>
      <c r="Q49">
        <v>-390.11900000000003</v>
      </c>
      <c r="R49">
        <v>-8775.02</v>
      </c>
      <c r="S49">
        <v>162.94999999999999</v>
      </c>
      <c r="T49">
        <v>-3456.65</v>
      </c>
    </row>
    <row r="50" spans="1:20" x14ac:dyDescent="0.15">
      <c r="A50">
        <v>46</v>
      </c>
      <c r="B50">
        <v>1</v>
      </c>
      <c r="C50">
        <v>-9081.2000000000007</v>
      </c>
      <c r="D50">
        <v>-1348.03</v>
      </c>
      <c r="E50">
        <v>-4977.62</v>
      </c>
      <c r="F50">
        <v>4113.37</v>
      </c>
      <c r="G50">
        <v>785.30799999999999</v>
      </c>
      <c r="H50">
        <v>-4868.97</v>
      </c>
      <c r="I50">
        <v>-7165.25</v>
      </c>
      <c r="J50">
        <v>-2454.2399999999998</v>
      </c>
      <c r="K50">
        <v>488.84800000000001</v>
      </c>
      <c r="L50">
        <v>-7180.04</v>
      </c>
      <c r="M50">
        <v>-1190.08</v>
      </c>
      <c r="N50">
        <v>-2083.9</v>
      </c>
      <c r="O50">
        <v>-7367.7</v>
      </c>
      <c r="P50">
        <v>-454.20299999999997</v>
      </c>
      <c r="Q50">
        <v>-365.40300000000002</v>
      </c>
      <c r="R50">
        <v>-8804.67</v>
      </c>
      <c r="S50">
        <v>202.45400000000001</v>
      </c>
      <c r="T50">
        <v>-3604.81</v>
      </c>
    </row>
    <row r="51" spans="1:20" x14ac:dyDescent="0.15">
      <c r="A51">
        <v>47</v>
      </c>
      <c r="B51">
        <v>0</v>
      </c>
      <c r="C51">
        <v>-9017.0499999999993</v>
      </c>
      <c r="D51">
        <v>-1673.99</v>
      </c>
      <c r="E51">
        <v>-4987.4799999999996</v>
      </c>
      <c r="F51">
        <v>4463.9799999999996</v>
      </c>
      <c r="G51">
        <v>103.872</v>
      </c>
      <c r="H51">
        <v>-4908.54</v>
      </c>
      <c r="I51">
        <v>-6977.59</v>
      </c>
      <c r="J51">
        <v>-2488.81</v>
      </c>
      <c r="K51">
        <v>597.50300000000004</v>
      </c>
      <c r="L51">
        <v>-7105.96</v>
      </c>
      <c r="M51">
        <v>-1234.51</v>
      </c>
      <c r="N51">
        <v>-2029.54</v>
      </c>
      <c r="O51">
        <v>-7214.61</v>
      </c>
      <c r="P51">
        <v>-878.96699999999998</v>
      </c>
      <c r="Q51">
        <v>-439.483</v>
      </c>
      <c r="R51">
        <v>-8750.3799999999992</v>
      </c>
      <c r="S51">
        <v>232.1</v>
      </c>
      <c r="T51">
        <v>-3664.1</v>
      </c>
    </row>
    <row r="52" spans="1:20" x14ac:dyDescent="0.15">
      <c r="A52">
        <v>48</v>
      </c>
      <c r="B52">
        <v>1</v>
      </c>
      <c r="C52">
        <v>-8804.67</v>
      </c>
      <c r="D52">
        <v>-1743.22</v>
      </c>
      <c r="E52">
        <v>-5027.0600000000004</v>
      </c>
      <c r="F52">
        <v>4730.7299999999996</v>
      </c>
      <c r="G52">
        <v>-607.28499999999997</v>
      </c>
      <c r="H52">
        <v>-4686.3</v>
      </c>
      <c r="I52">
        <v>-6883.71</v>
      </c>
      <c r="J52">
        <v>-2483.88</v>
      </c>
      <c r="K52">
        <v>651.79399999999998</v>
      </c>
      <c r="L52">
        <v>-7056.6</v>
      </c>
      <c r="M52">
        <v>-1318.45</v>
      </c>
      <c r="N52">
        <v>-2162.84</v>
      </c>
      <c r="O52">
        <v>-7105.96</v>
      </c>
      <c r="P52">
        <v>-972.76199999999994</v>
      </c>
      <c r="Q52">
        <v>-488.84500000000003</v>
      </c>
      <c r="R52">
        <v>-8587.43</v>
      </c>
      <c r="S52">
        <v>207.38200000000001</v>
      </c>
      <c r="T52">
        <v>-3580.16</v>
      </c>
    </row>
    <row r="53" spans="1:20" x14ac:dyDescent="0.15">
      <c r="A53">
        <v>49</v>
      </c>
      <c r="B53">
        <v>0</v>
      </c>
      <c r="C53">
        <v>-8760.24</v>
      </c>
      <c r="D53">
        <v>-1481.47</v>
      </c>
      <c r="E53">
        <v>-4794.96</v>
      </c>
      <c r="F53">
        <v>4676.37</v>
      </c>
      <c r="G53">
        <v>-1022.12</v>
      </c>
      <c r="H53">
        <v>-4562.8599999999997</v>
      </c>
      <c r="I53">
        <v>-6928.23</v>
      </c>
      <c r="J53">
        <v>-2424.66</v>
      </c>
      <c r="K53">
        <v>785.17</v>
      </c>
      <c r="L53">
        <v>-6952.87</v>
      </c>
      <c r="M53">
        <v>-1436.96</v>
      </c>
      <c r="N53">
        <v>-2399.87</v>
      </c>
      <c r="O53">
        <v>-7022.1</v>
      </c>
      <c r="P53">
        <v>-1145.6400000000001</v>
      </c>
      <c r="Q53">
        <v>-582.71699999999998</v>
      </c>
      <c r="R53">
        <v>-8394.84</v>
      </c>
      <c r="S53">
        <v>271.60599999999999</v>
      </c>
      <c r="T53">
        <v>-3451.79</v>
      </c>
    </row>
    <row r="54" spans="1:20" x14ac:dyDescent="0.15">
      <c r="A54">
        <v>50</v>
      </c>
      <c r="B54">
        <v>1</v>
      </c>
      <c r="C54">
        <v>-8691.08</v>
      </c>
      <c r="D54">
        <v>-1357.95</v>
      </c>
      <c r="E54">
        <v>-4636.8599999999997</v>
      </c>
      <c r="F54">
        <v>4809.66</v>
      </c>
      <c r="G54">
        <v>-1254.3</v>
      </c>
      <c r="H54">
        <v>-4409.7700000000004</v>
      </c>
      <c r="I54">
        <v>-6720.85</v>
      </c>
      <c r="J54">
        <v>-2241.9299999999998</v>
      </c>
      <c r="K54">
        <v>750.59400000000005</v>
      </c>
      <c r="L54">
        <v>-6933.16</v>
      </c>
      <c r="M54">
        <v>-1550.55</v>
      </c>
      <c r="N54">
        <v>-2622.11</v>
      </c>
      <c r="O54">
        <v>-6656.62</v>
      </c>
      <c r="P54">
        <v>-1135.79</v>
      </c>
      <c r="Q54">
        <v>-518.49199999999996</v>
      </c>
      <c r="R54">
        <v>-8231.89</v>
      </c>
      <c r="S54">
        <v>241.958</v>
      </c>
      <c r="T54">
        <v>-3278.91</v>
      </c>
    </row>
    <row r="55" spans="1:20" x14ac:dyDescent="0.15">
      <c r="A55">
        <v>51</v>
      </c>
      <c r="B55">
        <v>0</v>
      </c>
      <c r="C55">
        <v>-8705.8700000000008</v>
      </c>
      <c r="D55">
        <v>-1501.1</v>
      </c>
      <c r="E55">
        <v>-4824.3599999999997</v>
      </c>
      <c r="F55">
        <v>5046.6899999999996</v>
      </c>
      <c r="G55">
        <v>-1160.51</v>
      </c>
      <c r="H55">
        <v>-4237.05</v>
      </c>
      <c r="I55">
        <v>-6449.24</v>
      </c>
      <c r="J55">
        <v>-2133.35</v>
      </c>
      <c r="K55">
        <v>750.59400000000005</v>
      </c>
      <c r="L55">
        <v>-6789.92</v>
      </c>
      <c r="M55">
        <v>-1629.56</v>
      </c>
      <c r="N55">
        <v>-2725.84</v>
      </c>
      <c r="O55">
        <v>-6493.68</v>
      </c>
      <c r="P55">
        <v>-1066.6300000000001</v>
      </c>
      <c r="Q55">
        <v>-548.14099999999996</v>
      </c>
      <c r="R55">
        <v>-8029.44</v>
      </c>
      <c r="S55">
        <v>281.46199999999999</v>
      </c>
      <c r="T55">
        <v>-3288.76</v>
      </c>
    </row>
    <row r="56" spans="1:20" x14ac:dyDescent="0.15">
      <c r="A56">
        <v>52</v>
      </c>
      <c r="B56">
        <v>1</v>
      </c>
      <c r="C56">
        <v>-8804.67</v>
      </c>
      <c r="D56">
        <v>-1807.28</v>
      </c>
      <c r="E56">
        <v>-5491.01</v>
      </c>
      <c r="F56">
        <v>5278.79</v>
      </c>
      <c r="G56">
        <v>-962.98699999999997</v>
      </c>
      <c r="H56">
        <v>-3713.55</v>
      </c>
      <c r="I56">
        <v>-6217.14</v>
      </c>
      <c r="J56">
        <v>-1841.95</v>
      </c>
      <c r="K56">
        <v>755.52099999999996</v>
      </c>
      <c r="L56">
        <v>-6745.49</v>
      </c>
      <c r="M56">
        <v>-1688.86</v>
      </c>
      <c r="N56">
        <v>-2735.69</v>
      </c>
      <c r="O56">
        <v>-6306.01</v>
      </c>
      <c r="P56">
        <v>-1056.78</v>
      </c>
      <c r="Q56">
        <v>-503.71</v>
      </c>
      <c r="R56">
        <v>-7787.49</v>
      </c>
      <c r="S56">
        <v>320.96699999999998</v>
      </c>
      <c r="T56">
        <v>-3357.92</v>
      </c>
    </row>
    <row r="57" spans="1:20" x14ac:dyDescent="0.15">
      <c r="A57">
        <v>53</v>
      </c>
      <c r="B57">
        <v>0</v>
      </c>
      <c r="C57">
        <v>-8760.24</v>
      </c>
      <c r="D57">
        <v>-1970.41</v>
      </c>
      <c r="E57">
        <v>-6044.25</v>
      </c>
      <c r="F57">
        <v>5456.61</v>
      </c>
      <c r="G57">
        <v>-814.73299999999995</v>
      </c>
      <c r="H57">
        <v>-3422.15</v>
      </c>
      <c r="I57">
        <v>-6034.4</v>
      </c>
      <c r="J57">
        <v>-1728.36</v>
      </c>
      <c r="K57">
        <v>804.87900000000002</v>
      </c>
      <c r="L57">
        <v>-6666.48</v>
      </c>
      <c r="M57">
        <v>-1614.78</v>
      </c>
      <c r="N57">
        <v>-2824.56</v>
      </c>
      <c r="O57">
        <v>-6167.79</v>
      </c>
      <c r="P57">
        <v>-943.28200000000004</v>
      </c>
      <c r="Q57">
        <v>-424.70100000000002</v>
      </c>
      <c r="R57">
        <v>-7506.03</v>
      </c>
      <c r="S57">
        <v>355.54399999999998</v>
      </c>
      <c r="T57">
        <v>-3367.77</v>
      </c>
    </row>
    <row r="58" spans="1:20" x14ac:dyDescent="0.15">
      <c r="A58">
        <v>54</v>
      </c>
      <c r="B58">
        <v>1</v>
      </c>
      <c r="C58">
        <v>-8681.23</v>
      </c>
      <c r="D58">
        <v>-1565.61</v>
      </c>
      <c r="E58">
        <v>-5960.5</v>
      </c>
      <c r="F58">
        <v>5535.52</v>
      </c>
      <c r="G58">
        <v>-1041.81</v>
      </c>
      <c r="H58">
        <v>-3308.56</v>
      </c>
      <c r="I58">
        <v>-5945.54</v>
      </c>
      <c r="J58">
        <v>-1654.28</v>
      </c>
      <c r="K58">
        <v>913.54</v>
      </c>
      <c r="L58">
        <v>-6592.4</v>
      </c>
      <c r="M58">
        <v>-1565.42</v>
      </c>
      <c r="N58">
        <v>-2967.8</v>
      </c>
      <c r="O58">
        <v>-5970.08</v>
      </c>
      <c r="P58">
        <v>-612.37300000000005</v>
      </c>
      <c r="Q58">
        <v>-380.17599999999999</v>
      </c>
      <c r="R58">
        <v>-7189.99</v>
      </c>
      <c r="S58">
        <v>365.39699999999999</v>
      </c>
      <c r="T58">
        <v>-3422.15</v>
      </c>
    </row>
    <row r="59" spans="1:20" x14ac:dyDescent="0.15">
      <c r="A59">
        <v>55</v>
      </c>
      <c r="B59">
        <v>0</v>
      </c>
      <c r="C59">
        <v>-8602.2199999999993</v>
      </c>
      <c r="D59">
        <v>-834.72299999999996</v>
      </c>
      <c r="E59">
        <v>-5308.63</v>
      </c>
      <c r="F59">
        <v>5910.77</v>
      </c>
      <c r="G59">
        <v>-1451.73</v>
      </c>
      <c r="H59">
        <v>-3175.37</v>
      </c>
      <c r="I59">
        <v>-5802.3</v>
      </c>
      <c r="J59">
        <v>-1619.7</v>
      </c>
      <c r="K59">
        <v>957.97</v>
      </c>
      <c r="L59">
        <v>-6562.74</v>
      </c>
      <c r="M59">
        <v>-1451.83</v>
      </c>
      <c r="N59">
        <v>-3017.15</v>
      </c>
      <c r="O59">
        <v>-6320.69</v>
      </c>
      <c r="P59">
        <v>-459.28100000000001</v>
      </c>
      <c r="Q59">
        <v>-582.625</v>
      </c>
      <c r="R59">
        <v>-6878.88</v>
      </c>
      <c r="S59">
        <v>434.55399999999997</v>
      </c>
      <c r="T59">
        <v>-3313.49</v>
      </c>
    </row>
    <row r="60" spans="1:20" x14ac:dyDescent="0.15">
      <c r="A60">
        <v>56</v>
      </c>
      <c r="B60">
        <v>1</v>
      </c>
      <c r="C60">
        <v>-8567.5400000000009</v>
      </c>
      <c r="D60">
        <v>-350.51900000000001</v>
      </c>
      <c r="E60">
        <v>-4859.1099999999997</v>
      </c>
      <c r="F60">
        <v>6399.7</v>
      </c>
      <c r="G60">
        <v>-1659.21</v>
      </c>
      <c r="H60">
        <v>-2681.51</v>
      </c>
      <c r="I60">
        <v>-5757.87</v>
      </c>
      <c r="J60">
        <v>-1609.85</v>
      </c>
      <c r="K60">
        <v>1027.1300000000001</v>
      </c>
      <c r="L60">
        <v>-6602.25</v>
      </c>
      <c r="M60">
        <v>-1377.75</v>
      </c>
      <c r="N60">
        <v>-3120.89</v>
      </c>
      <c r="O60">
        <v>-6607.17</v>
      </c>
      <c r="P60">
        <v>-360.47</v>
      </c>
      <c r="Q60">
        <v>-795.024</v>
      </c>
      <c r="R60">
        <v>-6622.05</v>
      </c>
      <c r="S60">
        <v>444.40600000000001</v>
      </c>
      <c r="T60">
        <v>-3264.13</v>
      </c>
    </row>
    <row r="61" spans="1:20" x14ac:dyDescent="0.15">
      <c r="A61">
        <v>57</v>
      </c>
      <c r="B61">
        <v>0</v>
      </c>
      <c r="C61">
        <v>-8780.0499999999993</v>
      </c>
      <c r="D61">
        <v>-577.798</v>
      </c>
      <c r="E61">
        <v>-4829.55</v>
      </c>
      <c r="F61">
        <v>6700.96</v>
      </c>
      <c r="G61">
        <v>-1634.58</v>
      </c>
      <c r="H61">
        <v>-2380.15</v>
      </c>
      <c r="I61">
        <v>-5659.16</v>
      </c>
      <c r="J61">
        <v>-1535.77</v>
      </c>
      <c r="K61">
        <v>1022.2</v>
      </c>
      <c r="L61">
        <v>-6631.9</v>
      </c>
      <c r="M61">
        <v>-1353.02</v>
      </c>
      <c r="N61">
        <v>-3120.89</v>
      </c>
      <c r="O61">
        <v>-6671.41</v>
      </c>
      <c r="P61">
        <v>-399.97500000000002</v>
      </c>
      <c r="Q61">
        <v>-844.37900000000002</v>
      </c>
      <c r="R61">
        <v>-6503.54</v>
      </c>
      <c r="S61">
        <v>513.56399999999996</v>
      </c>
      <c r="T61">
        <v>-3150.54</v>
      </c>
    </row>
    <row r="62" spans="1:20" x14ac:dyDescent="0.15">
      <c r="A62">
        <v>58</v>
      </c>
      <c r="B62">
        <v>1</v>
      </c>
      <c r="C62">
        <v>-8572.57</v>
      </c>
      <c r="D62">
        <v>-538.08299999999997</v>
      </c>
      <c r="E62">
        <v>-4577.75</v>
      </c>
      <c r="F62">
        <v>6947.73</v>
      </c>
      <c r="G62">
        <v>-1422.28</v>
      </c>
      <c r="H62">
        <v>-2469.0100000000002</v>
      </c>
      <c r="I62">
        <v>-5441.83</v>
      </c>
      <c r="J62">
        <v>-1506.11</v>
      </c>
      <c r="K62">
        <v>997.47299999999996</v>
      </c>
      <c r="L62">
        <v>-6582.55</v>
      </c>
      <c r="M62">
        <v>-1417.25</v>
      </c>
      <c r="N62">
        <v>-3115.96</v>
      </c>
      <c r="O62">
        <v>-6626.98</v>
      </c>
      <c r="P62">
        <v>-424.70400000000001</v>
      </c>
      <c r="Q62">
        <v>-962.89300000000003</v>
      </c>
      <c r="R62">
        <v>-6380.1</v>
      </c>
      <c r="S62">
        <v>518.48900000000003</v>
      </c>
      <c r="T62">
        <v>-3086.31</v>
      </c>
    </row>
    <row r="63" spans="1:20" x14ac:dyDescent="0.15">
      <c r="A63">
        <v>59</v>
      </c>
      <c r="B63">
        <v>0</v>
      </c>
      <c r="C63">
        <v>-8602.1200000000008</v>
      </c>
      <c r="D63">
        <v>-1086.1099999999999</v>
      </c>
      <c r="E63">
        <v>-4261.6099999999997</v>
      </c>
      <c r="F63">
        <v>7550.15</v>
      </c>
      <c r="G63">
        <v>-1160.42</v>
      </c>
      <c r="H63">
        <v>-2631.95</v>
      </c>
      <c r="I63">
        <v>-5367.75</v>
      </c>
      <c r="J63">
        <v>-1545.62</v>
      </c>
      <c r="K63">
        <v>1076.48</v>
      </c>
      <c r="L63">
        <v>-6468.96</v>
      </c>
      <c r="M63">
        <v>-1407.3</v>
      </c>
      <c r="N63">
        <v>-3076.46</v>
      </c>
      <c r="O63">
        <v>-6557.82</v>
      </c>
      <c r="P63">
        <v>-335.846</v>
      </c>
      <c r="Q63">
        <v>-1081.4100000000001</v>
      </c>
      <c r="R63">
        <v>-6236.85</v>
      </c>
      <c r="S63">
        <v>543.22</v>
      </c>
      <c r="T63">
        <v>-3135.66</v>
      </c>
    </row>
    <row r="64" spans="1:20" x14ac:dyDescent="0.15">
      <c r="A64">
        <v>60</v>
      </c>
      <c r="B64">
        <v>1</v>
      </c>
      <c r="C64">
        <v>-8848.99</v>
      </c>
      <c r="D64">
        <v>-1851.58</v>
      </c>
      <c r="E64">
        <v>-4227.03</v>
      </c>
      <c r="F64">
        <v>8241.42</v>
      </c>
      <c r="G64">
        <v>-1229.69</v>
      </c>
      <c r="H64">
        <v>-2775.3</v>
      </c>
      <c r="I64">
        <v>-5308.54</v>
      </c>
      <c r="J64">
        <v>-1580.2</v>
      </c>
      <c r="K64">
        <v>1155.49</v>
      </c>
      <c r="L64">
        <v>-6394.87</v>
      </c>
      <c r="M64">
        <v>-1590.05</v>
      </c>
      <c r="N64">
        <v>-3056.65</v>
      </c>
      <c r="O64">
        <v>-6543.05</v>
      </c>
      <c r="P64">
        <v>-202.44900000000001</v>
      </c>
      <c r="Q64">
        <v>-1180.22</v>
      </c>
      <c r="R64">
        <v>-6182.58</v>
      </c>
      <c r="S64">
        <v>478.983</v>
      </c>
      <c r="T64">
        <v>-3244.33</v>
      </c>
    </row>
    <row r="65" spans="1:20" x14ac:dyDescent="0.15">
      <c r="A65">
        <v>61</v>
      </c>
      <c r="B65">
        <v>0</v>
      </c>
      <c r="C65">
        <v>-9145.33</v>
      </c>
      <c r="D65">
        <v>-2409.69</v>
      </c>
      <c r="E65">
        <v>-4256.57</v>
      </c>
      <c r="F65">
        <v>8967.6200000000008</v>
      </c>
      <c r="G65">
        <v>-1007.32</v>
      </c>
      <c r="H65">
        <v>-2592.44</v>
      </c>
      <c r="I65">
        <v>-5130.72</v>
      </c>
      <c r="J65">
        <v>-1570.35</v>
      </c>
      <c r="K65">
        <v>1224.6500000000001</v>
      </c>
      <c r="L65">
        <v>-6355.37</v>
      </c>
      <c r="M65">
        <v>-1673.98</v>
      </c>
      <c r="N65">
        <v>-3175.17</v>
      </c>
      <c r="O65">
        <v>-6444.23</v>
      </c>
      <c r="P65">
        <v>-241.953</v>
      </c>
      <c r="Q65">
        <v>-1170.26</v>
      </c>
      <c r="R65">
        <v>-6039.33</v>
      </c>
      <c r="S65">
        <v>513.56399999999996</v>
      </c>
      <c r="T65">
        <v>-3283.83</v>
      </c>
    </row>
    <row r="66" spans="1:20" x14ac:dyDescent="0.15">
      <c r="A66">
        <v>62</v>
      </c>
      <c r="B66">
        <v>1</v>
      </c>
      <c r="C66">
        <v>-9268.89</v>
      </c>
      <c r="D66">
        <v>-2661.72</v>
      </c>
      <c r="E66">
        <v>-4523.1400000000003</v>
      </c>
      <c r="F66">
        <v>9026.7000000000007</v>
      </c>
      <c r="G66">
        <v>-1229.3399999999999</v>
      </c>
      <c r="H66">
        <v>-2834.27</v>
      </c>
      <c r="I66">
        <v>-5096.1400000000003</v>
      </c>
      <c r="J66">
        <v>-1501.19</v>
      </c>
      <c r="K66">
        <v>1229.58</v>
      </c>
      <c r="L66">
        <v>-6310.94</v>
      </c>
      <c r="M66">
        <v>-1777.72</v>
      </c>
      <c r="N66">
        <v>-3298.6</v>
      </c>
      <c r="O66">
        <v>-6498.5</v>
      </c>
      <c r="P66">
        <v>-271.61099999999999</v>
      </c>
      <c r="Q66">
        <v>-1362.86</v>
      </c>
      <c r="R66">
        <v>-5999.83</v>
      </c>
      <c r="S66">
        <v>513.56399999999996</v>
      </c>
      <c r="T66">
        <v>-3313.49</v>
      </c>
    </row>
    <row r="67" spans="1:20" x14ac:dyDescent="0.15">
      <c r="A67">
        <v>63</v>
      </c>
      <c r="B67">
        <v>0</v>
      </c>
      <c r="C67">
        <v>-9115.91</v>
      </c>
      <c r="D67">
        <v>-2454.35</v>
      </c>
      <c r="E67">
        <v>-4967.6499999999996</v>
      </c>
      <c r="F67">
        <v>9599.2099999999991</v>
      </c>
      <c r="G67">
        <v>-1797.53</v>
      </c>
      <c r="H67">
        <v>-3387.34</v>
      </c>
      <c r="I67">
        <v>-5110.91</v>
      </c>
      <c r="J67">
        <v>-1506.11</v>
      </c>
      <c r="K67">
        <v>1274</v>
      </c>
      <c r="L67">
        <v>-6231.93</v>
      </c>
      <c r="M67">
        <v>-1797.41</v>
      </c>
      <c r="N67">
        <v>-3441.85</v>
      </c>
      <c r="O67">
        <v>-6636.83</v>
      </c>
      <c r="P67">
        <v>-237.03</v>
      </c>
      <c r="Q67">
        <v>-1515.96</v>
      </c>
      <c r="R67">
        <v>-5960.32</v>
      </c>
      <c r="S67">
        <v>513.56399999999996</v>
      </c>
      <c r="T67">
        <v>-3278.91</v>
      </c>
    </row>
    <row r="68" spans="1:20" x14ac:dyDescent="0.15">
      <c r="A68">
        <v>64</v>
      </c>
      <c r="B68">
        <v>1</v>
      </c>
      <c r="C68">
        <v>-8745.48</v>
      </c>
      <c r="D68">
        <v>-2177.8200000000002</v>
      </c>
      <c r="E68">
        <v>-5130.84</v>
      </c>
      <c r="F68">
        <v>10828.9</v>
      </c>
      <c r="G68">
        <v>-1644.44</v>
      </c>
      <c r="H68">
        <v>-3955.17</v>
      </c>
      <c r="I68">
        <v>-5214.6499999999996</v>
      </c>
      <c r="J68">
        <v>-1545.61</v>
      </c>
      <c r="K68">
        <v>1348.09</v>
      </c>
      <c r="L68">
        <v>-6148</v>
      </c>
      <c r="M68">
        <v>-1935.74</v>
      </c>
      <c r="N68">
        <v>-3496.12</v>
      </c>
      <c r="O68">
        <v>-6626.98</v>
      </c>
      <c r="P68">
        <v>-246.875</v>
      </c>
      <c r="Q68">
        <v>-1614.78</v>
      </c>
      <c r="R68">
        <v>-5930.66</v>
      </c>
      <c r="S68">
        <v>518.48699999999997</v>
      </c>
      <c r="T68">
        <v>-3273.99</v>
      </c>
    </row>
    <row r="69" spans="1:20" x14ac:dyDescent="0.15">
      <c r="A69">
        <v>65</v>
      </c>
      <c r="B69">
        <v>0</v>
      </c>
      <c r="C69">
        <v>-8592.26</v>
      </c>
      <c r="D69">
        <v>-1940.66</v>
      </c>
      <c r="E69">
        <v>-4799.91</v>
      </c>
      <c r="F69">
        <v>11787</v>
      </c>
      <c r="G69">
        <v>-1555.46</v>
      </c>
      <c r="H69">
        <v>-4616.8999999999996</v>
      </c>
      <c r="I69">
        <v>-5219.57</v>
      </c>
      <c r="J69">
        <v>-1575.27</v>
      </c>
      <c r="K69">
        <v>1387.59</v>
      </c>
      <c r="L69">
        <v>-6044.25</v>
      </c>
      <c r="M69">
        <v>-1925.9</v>
      </c>
      <c r="N69">
        <v>-3654.14</v>
      </c>
      <c r="O69">
        <v>-6552.9</v>
      </c>
      <c r="P69">
        <v>-330.80599999999998</v>
      </c>
      <c r="Q69">
        <v>-1585.12</v>
      </c>
      <c r="R69">
        <v>-5975.09</v>
      </c>
      <c r="S69">
        <v>548.14700000000005</v>
      </c>
      <c r="T69">
        <v>-3249.25</v>
      </c>
    </row>
    <row r="70" spans="1:20" x14ac:dyDescent="0.15">
      <c r="A70">
        <v>66</v>
      </c>
      <c r="B70">
        <v>1</v>
      </c>
      <c r="C70">
        <v>-8755.2000000000007</v>
      </c>
      <c r="D70">
        <v>-1999.86</v>
      </c>
      <c r="E70">
        <v>-4691.1099999999997</v>
      </c>
      <c r="F70">
        <v>12552.3</v>
      </c>
      <c r="G70">
        <v>-1757.64</v>
      </c>
      <c r="H70">
        <v>-5170.09</v>
      </c>
      <c r="I70">
        <v>-5244.31</v>
      </c>
      <c r="J70">
        <v>-1535.77</v>
      </c>
      <c r="K70">
        <v>1427.1</v>
      </c>
      <c r="L70">
        <v>-6049.18</v>
      </c>
      <c r="M70">
        <v>-1861.65</v>
      </c>
      <c r="N70">
        <v>-3797.4</v>
      </c>
      <c r="O70">
        <v>-6493.7</v>
      </c>
      <c r="P70">
        <v>-449.32</v>
      </c>
      <c r="Q70">
        <v>-1609.86</v>
      </c>
      <c r="R70">
        <v>-6059.02</v>
      </c>
      <c r="S70">
        <v>513.56399999999996</v>
      </c>
      <c r="T70">
        <v>-3323.34</v>
      </c>
    </row>
    <row r="71" spans="1:20" x14ac:dyDescent="0.15">
      <c r="A71">
        <v>67</v>
      </c>
      <c r="B71">
        <v>0</v>
      </c>
      <c r="C71">
        <v>-8933.0400000000009</v>
      </c>
      <c r="D71">
        <v>-2187.54</v>
      </c>
      <c r="E71">
        <v>-4952.75</v>
      </c>
      <c r="F71">
        <v>13441.1</v>
      </c>
      <c r="G71">
        <v>-2611.7199999999998</v>
      </c>
      <c r="H71">
        <v>-5466.31</v>
      </c>
      <c r="I71">
        <v>-5175.1499999999996</v>
      </c>
      <c r="J71">
        <v>-1501.19</v>
      </c>
      <c r="K71">
        <v>1456.76</v>
      </c>
      <c r="L71">
        <v>-6093.6</v>
      </c>
      <c r="M71">
        <v>-1891.32</v>
      </c>
      <c r="N71">
        <v>-3831.98</v>
      </c>
      <c r="O71">
        <v>-6310.95</v>
      </c>
      <c r="P71">
        <v>-562.91200000000003</v>
      </c>
      <c r="Q71">
        <v>-1540.69</v>
      </c>
      <c r="R71">
        <v>-6177.53</v>
      </c>
      <c r="S71">
        <v>513.56399999999996</v>
      </c>
      <c r="T71">
        <v>-3362.84</v>
      </c>
    </row>
    <row r="72" spans="1:20" x14ac:dyDescent="0.15">
      <c r="A72">
        <v>68</v>
      </c>
      <c r="B72">
        <v>1</v>
      </c>
      <c r="C72">
        <v>-8967.6200000000008</v>
      </c>
      <c r="D72">
        <v>-2266.6799999999998</v>
      </c>
      <c r="E72">
        <v>-5362.69</v>
      </c>
      <c r="F72">
        <v>14458.4</v>
      </c>
      <c r="G72">
        <v>-3959.66</v>
      </c>
      <c r="H72">
        <v>-5851.65</v>
      </c>
      <c r="I72">
        <v>-5189.91</v>
      </c>
      <c r="J72">
        <v>-1496.27</v>
      </c>
      <c r="K72">
        <v>1441.86</v>
      </c>
      <c r="L72">
        <v>-6182.45</v>
      </c>
      <c r="M72">
        <v>-1846.89</v>
      </c>
      <c r="N72">
        <v>-3827.06</v>
      </c>
      <c r="O72">
        <v>-6231.94</v>
      </c>
      <c r="P72">
        <v>-651.76300000000003</v>
      </c>
      <c r="Q72">
        <v>-1545.61</v>
      </c>
      <c r="R72">
        <v>-6305.89</v>
      </c>
      <c r="S72">
        <v>513.56399999999996</v>
      </c>
      <c r="T72">
        <v>-3407.27</v>
      </c>
    </row>
    <row r="73" spans="1:20" x14ac:dyDescent="0.15">
      <c r="A73">
        <v>69</v>
      </c>
      <c r="B73">
        <v>0</v>
      </c>
      <c r="C73">
        <v>-9002.06</v>
      </c>
      <c r="D73">
        <v>-2044.55</v>
      </c>
      <c r="E73">
        <v>-5565.27</v>
      </c>
      <c r="F73">
        <v>15391.7</v>
      </c>
      <c r="G73">
        <v>-5569.64</v>
      </c>
      <c r="H73">
        <v>-5856.71</v>
      </c>
      <c r="I73">
        <v>-5308.42</v>
      </c>
      <c r="J73">
        <v>-1461.68</v>
      </c>
      <c r="K73">
        <v>1594.96</v>
      </c>
      <c r="L73">
        <v>-6330.63</v>
      </c>
      <c r="M73">
        <v>-1772.8</v>
      </c>
      <c r="N73">
        <v>-3792.47</v>
      </c>
      <c r="O73">
        <v>-6152.93</v>
      </c>
      <c r="P73">
        <v>-785.178</v>
      </c>
      <c r="Q73">
        <v>-1590.04</v>
      </c>
      <c r="R73">
        <v>-6508.33</v>
      </c>
      <c r="S73">
        <v>513.56399999999996</v>
      </c>
      <c r="T73">
        <v>-3486.28</v>
      </c>
    </row>
    <row r="74" spans="1:20" x14ac:dyDescent="0.15">
      <c r="A74">
        <v>70</v>
      </c>
      <c r="B74">
        <v>1</v>
      </c>
      <c r="C74">
        <v>-9278.6</v>
      </c>
      <c r="D74">
        <v>-1644.59</v>
      </c>
      <c r="E74">
        <v>-5530.69</v>
      </c>
      <c r="F74">
        <v>16260.7</v>
      </c>
      <c r="G74">
        <v>-6759.98</v>
      </c>
      <c r="H74">
        <v>-5609.84</v>
      </c>
      <c r="I74">
        <v>-5431.86</v>
      </c>
      <c r="J74">
        <v>-1456.76</v>
      </c>
      <c r="K74">
        <v>1693.79</v>
      </c>
      <c r="L74">
        <v>-6399.8</v>
      </c>
      <c r="M74">
        <v>-1713.62</v>
      </c>
      <c r="N74">
        <v>-3797.39</v>
      </c>
      <c r="O74">
        <v>-6088.68</v>
      </c>
      <c r="P74">
        <v>-765.35500000000002</v>
      </c>
      <c r="Q74">
        <v>-1659.21</v>
      </c>
      <c r="R74">
        <v>-6720.76</v>
      </c>
      <c r="S74">
        <v>508.64400000000001</v>
      </c>
      <c r="T74">
        <v>-3560.36</v>
      </c>
    </row>
    <row r="75" spans="1:20" x14ac:dyDescent="0.15">
      <c r="A75">
        <v>71</v>
      </c>
      <c r="B75">
        <v>0</v>
      </c>
      <c r="C75">
        <v>-9535.4500000000007</v>
      </c>
      <c r="D75">
        <v>-1234.6400000000001</v>
      </c>
      <c r="E75">
        <v>-5530.69</v>
      </c>
      <c r="F75">
        <v>17406.3</v>
      </c>
      <c r="G75">
        <v>-7338.08</v>
      </c>
      <c r="H75">
        <v>-5293.81</v>
      </c>
      <c r="I75">
        <v>-5594.8</v>
      </c>
      <c r="J75">
        <v>-1427.1</v>
      </c>
      <c r="K75">
        <v>1664.13</v>
      </c>
      <c r="L75">
        <v>-6394.88</v>
      </c>
      <c r="M75">
        <v>-1540.69</v>
      </c>
      <c r="N75">
        <v>-3827.06</v>
      </c>
      <c r="O75">
        <v>-6157.7</v>
      </c>
      <c r="P75">
        <v>-883.86800000000005</v>
      </c>
      <c r="Q75">
        <v>-1664.13</v>
      </c>
      <c r="R75">
        <v>-6770.1</v>
      </c>
      <c r="S75">
        <v>469.13900000000001</v>
      </c>
      <c r="T75">
        <v>-3585.11</v>
      </c>
    </row>
    <row r="76" spans="1:20" x14ac:dyDescent="0.15">
      <c r="A76">
        <v>72</v>
      </c>
      <c r="B76">
        <v>1</v>
      </c>
      <c r="C76">
        <v>-9634.2800000000007</v>
      </c>
      <c r="D76">
        <v>-1032.05</v>
      </c>
      <c r="E76">
        <v>-5506.09</v>
      </c>
      <c r="F76">
        <v>18478.2</v>
      </c>
      <c r="G76">
        <v>-7200.03</v>
      </c>
      <c r="H76">
        <v>-4958.09</v>
      </c>
      <c r="I76">
        <v>-5782.48</v>
      </c>
      <c r="J76">
        <v>-1466.6</v>
      </c>
      <c r="K76">
        <v>1713.47</v>
      </c>
      <c r="L76">
        <v>-6384.89</v>
      </c>
      <c r="M76">
        <v>-1525.93</v>
      </c>
      <c r="N76">
        <v>-3797.39</v>
      </c>
      <c r="O76">
        <v>-6449</v>
      </c>
      <c r="P76">
        <v>-1002.38</v>
      </c>
      <c r="Q76">
        <v>-1708.55</v>
      </c>
      <c r="R76">
        <v>-6888.62</v>
      </c>
      <c r="S76">
        <v>429.63499999999999</v>
      </c>
      <c r="T76">
        <v>-3515.94</v>
      </c>
    </row>
    <row r="77" spans="1:20" x14ac:dyDescent="0.15">
      <c r="A77">
        <v>73</v>
      </c>
      <c r="B77">
        <v>0</v>
      </c>
      <c r="C77">
        <v>-9639.0499999999993</v>
      </c>
      <c r="D77">
        <v>-1091.23</v>
      </c>
      <c r="E77">
        <v>-5279.05</v>
      </c>
      <c r="F77">
        <v>18982</v>
      </c>
      <c r="G77">
        <v>-6681.4</v>
      </c>
      <c r="H77">
        <v>-4464.3599999999997</v>
      </c>
      <c r="I77">
        <v>-5881.32</v>
      </c>
      <c r="J77">
        <v>-1515.94</v>
      </c>
      <c r="K77">
        <v>1831.98</v>
      </c>
      <c r="L77">
        <v>-6577.5</v>
      </c>
      <c r="M77">
        <v>-1417.26</v>
      </c>
      <c r="N77">
        <v>-3846.74</v>
      </c>
      <c r="O77">
        <v>-6853.88</v>
      </c>
      <c r="P77">
        <v>-1111.06</v>
      </c>
      <c r="Q77">
        <v>-1777.72</v>
      </c>
      <c r="R77">
        <v>-7012.05</v>
      </c>
      <c r="S77">
        <v>390.13</v>
      </c>
      <c r="T77">
        <v>-3525.78</v>
      </c>
    </row>
    <row r="78" spans="1:20" x14ac:dyDescent="0.15">
      <c r="A78">
        <v>74</v>
      </c>
      <c r="B78">
        <v>1</v>
      </c>
      <c r="C78">
        <v>-9945.25</v>
      </c>
      <c r="D78">
        <v>-1249.4000000000001</v>
      </c>
      <c r="E78">
        <v>-4893.6899999999996</v>
      </c>
      <c r="F78">
        <v>19125.3</v>
      </c>
      <c r="G78">
        <v>-6463.9</v>
      </c>
      <c r="H78">
        <v>-3896.23</v>
      </c>
      <c r="I78">
        <v>-5861.49</v>
      </c>
      <c r="J78">
        <v>-1639.38</v>
      </c>
      <c r="K78">
        <v>1935.74</v>
      </c>
      <c r="L78">
        <v>-6715.84</v>
      </c>
      <c r="M78">
        <v>-1387.59</v>
      </c>
      <c r="N78">
        <v>-3960.33</v>
      </c>
      <c r="O78">
        <v>-7323.01</v>
      </c>
      <c r="P78">
        <v>-1155.48</v>
      </c>
      <c r="Q78">
        <v>-1777.72</v>
      </c>
      <c r="R78">
        <v>-7179.9</v>
      </c>
      <c r="S78">
        <v>350.62599999999998</v>
      </c>
      <c r="T78">
        <v>-3599.87</v>
      </c>
    </row>
    <row r="79" spans="1:20" x14ac:dyDescent="0.15">
      <c r="A79">
        <v>75</v>
      </c>
      <c r="B79">
        <v>0</v>
      </c>
      <c r="C79">
        <v>-10152.799999999999</v>
      </c>
      <c r="D79">
        <v>-1111.21</v>
      </c>
      <c r="E79">
        <v>-4849.2700000000004</v>
      </c>
      <c r="F79">
        <v>19223.8</v>
      </c>
      <c r="G79">
        <v>-6784.38</v>
      </c>
      <c r="H79">
        <v>-3826.9</v>
      </c>
      <c r="I79">
        <v>-5989.84</v>
      </c>
      <c r="J79">
        <v>-1792.48</v>
      </c>
      <c r="K79">
        <v>1945.58</v>
      </c>
      <c r="L79">
        <v>-6755.19</v>
      </c>
      <c r="M79">
        <v>-1441.85</v>
      </c>
      <c r="N79">
        <v>-4019.67</v>
      </c>
      <c r="O79">
        <v>-7747.73</v>
      </c>
      <c r="P79">
        <v>-1224.6500000000001</v>
      </c>
      <c r="Q79">
        <v>-1777.72</v>
      </c>
      <c r="R79">
        <v>-7421.85</v>
      </c>
      <c r="S79">
        <v>316.03899999999999</v>
      </c>
      <c r="T79">
        <v>-3639.37</v>
      </c>
    </row>
    <row r="80" spans="1:20" x14ac:dyDescent="0.15">
      <c r="A80">
        <v>76</v>
      </c>
      <c r="B80">
        <v>1</v>
      </c>
      <c r="C80">
        <v>-10187.200000000001</v>
      </c>
      <c r="D80">
        <v>-839.6</v>
      </c>
      <c r="E80">
        <v>-4789.93</v>
      </c>
      <c r="F80">
        <v>19712.8</v>
      </c>
      <c r="G80">
        <v>-8028.54</v>
      </c>
      <c r="H80">
        <v>-4103.43</v>
      </c>
      <c r="I80">
        <v>-6211.95</v>
      </c>
      <c r="J80">
        <v>-1915.91</v>
      </c>
      <c r="K80">
        <v>2034.42</v>
      </c>
      <c r="L80">
        <v>-7071.22</v>
      </c>
      <c r="M80">
        <v>-1604.79</v>
      </c>
      <c r="N80">
        <v>-3940.66</v>
      </c>
      <c r="O80">
        <v>-8093.43</v>
      </c>
      <c r="P80">
        <v>-1239.4100000000001</v>
      </c>
      <c r="Q80">
        <v>-1782.64</v>
      </c>
      <c r="R80">
        <v>-7703.3</v>
      </c>
      <c r="S80">
        <v>311.12099999999998</v>
      </c>
      <c r="T80">
        <v>-3673.96</v>
      </c>
    </row>
    <row r="81" spans="1:20" x14ac:dyDescent="0.15">
      <c r="A81">
        <v>77</v>
      </c>
      <c r="B81">
        <v>0</v>
      </c>
      <c r="C81">
        <v>-10503.1</v>
      </c>
      <c r="D81">
        <v>-661.58500000000004</v>
      </c>
      <c r="E81">
        <v>-4809.93</v>
      </c>
      <c r="F81">
        <v>19994.400000000001</v>
      </c>
      <c r="G81">
        <v>-9761.49</v>
      </c>
      <c r="H81">
        <v>-4389.8</v>
      </c>
      <c r="I81">
        <v>-6607</v>
      </c>
      <c r="J81">
        <v>-2064.09</v>
      </c>
      <c r="K81">
        <v>2187.52</v>
      </c>
      <c r="L81">
        <v>-7406.93</v>
      </c>
      <c r="M81">
        <v>-1782.64</v>
      </c>
      <c r="N81">
        <v>-3876.4</v>
      </c>
      <c r="O81">
        <v>-8360.1299999999992</v>
      </c>
      <c r="P81">
        <v>-1362.84</v>
      </c>
      <c r="Q81">
        <v>-1831.98</v>
      </c>
      <c r="R81">
        <v>-8034.09</v>
      </c>
      <c r="S81">
        <v>276.53500000000003</v>
      </c>
      <c r="T81">
        <v>-3688.71</v>
      </c>
    </row>
    <row r="82" spans="1:20" x14ac:dyDescent="0.15">
      <c r="A82">
        <v>78</v>
      </c>
      <c r="B82">
        <v>1</v>
      </c>
      <c r="C82">
        <v>-11026.8</v>
      </c>
      <c r="D82">
        <v>-918.28200000000004</v>
      </c>
      <c r="E82">
        <v>-4444.3900000000003</v>
      </c>
      <c r="F82">
        <v>20029</v>
      </c>
      <c r="G82">
        <v>-11949.3</v>
      </c>
      <c r="H82">
        <v>-4656.83</v>
      </c>
      <c r="I82">
        <v>-7006.96</v>
      </c>
      <c r="J82">
        <v>-2143.1</v>
      </c>
      <c r="K82">
        <v>2320.79</v>
      </c>
      <c r="L82">
        <v>-7880.98</v>
      </c>
      <c r="M82">
        <v>-1817.23</v>
      </c>
      <c r="N82">
        <v>-3925.74</v>
      </c>
      <c r="O82">
        <v>-8533.06</v>
      </c>
      <c r="P82">
        <v>-1511.02</v>
      </c>
      <c r="Q82">
        <v>-1940.66</v>
      </c>
      <c r="R82">
        <v>-8473.56</v>
      </c>
      <c r="S82">
        <v>271.61700000000002</v>
      </c>
      <c r="T82">
        <v>-3787.56</v>
      </c>
    </row>
    <row r="83" spans="1:20" x14ac:dyDescent="0.15">
      <c r="A83">
        <v>79</v>
      </c>
      <c r="B83">
        <v>0</v>
      </c>
      <c r="C83">
        <v>-11110.5</v>
      </c>
      <c r="D83">
        <v>-1303.49</v>
      </c>
      <c r="E83">
        <v>-4320.79</v>
      </c>
      <c r="F83">
        <v>20029</v>
      </c>
      <c r="G83">
        <v>-13667.9</v>
      </c>
      <c r="H83">
        <v>-4291.46</v>
      </c>
      <c r="I83">
        <v>-7436.59</v>
      </c>
      <c r="J83">
        <v>-2222.11</v>
      </c>
      <c r="K83">
        <v>2547.98</v>
      </c>
      <c r="L83">
        <v>-8300.9500000000007</v>
      </c>
      <c r="M83">
        <v>-1817.23</v>
      </c>
      <c r="N83">
        <v>-4029.5</v>
      </c>
      <c r="O83">
        <v>-8557.65</v>
      </c>
      <c r="P83">
        <v>-1604.78</v>
      </c>
      <c r="Q83">
        <v>-1990</v>
      </c>
      <c r="R83">
        <v>-8927.9500000000007</v>
      </c>
      <c r="S83">
        <v>232.113</v>
      </c>
      <c r="T83">
        <v>-3782.47</v>
      </c>
    </row>
    <row r="84" spans="1:20" x14ac:dyDescent="0.15">
      <c r="A84">
        <v>80</v>
      </c>
      <c r="B84">
        <v>1</v>
      </c>
      <c r="C84">
        <v>-11495.8</v>
      </c>
      <c r="D84">
        <v>-1575.28</v>
      </c>
      <c r="E84">
        <v>-4458.97</v>
      </c>
      <c r="F84">
        <v>20014.2</v>
      </c>
      <c r="G84">
        <v>-15223.5</v>
      </c>
      <c r="H84">
        <v>-4078.15</v>
      </c>
      <c r="I84">
        <v>-7811.97</v>
      </c>
      <c r="J84">
        <v>-2296.1999999999998</v>
      </c>
      <c r="K84">
        <v>2701.08</v>
      </c>
      <c r="L84">
        <v>-8345.3700000000008</v>
      </c>
      <c r="M84">
        <v>-1807.39</v>
      </c>
      <c r="N84">
        <v>-4039.34</v>
      </c>
      <c r="O84">
        <v>-8784.67</v>
      </c>
      <c r="P84">
        <v>-1787.55</v>
      </c>
      <c r="Q84">
        <v>-2108.5100000000002</v>
      </c>
      <c r="R84">
        <v>-9224.31</v>
      </c>
      <c r="S84">
        <v>192.608</v>
      </c>
      <c r="T84">
        <v>-4009.66</v>
      </c>
    </row>
    <row r="85" spans="1:20" x14ac:dyDescent="0.15">
      <c r="A85">
        <v>81</v>
      </c>
      <c r="B85">
        <v>0</v>
      </c>
      <c r="C85">
        <v>-11792.1</v>
      </c>
      <c r="D85">
        <v>-1506.28</v>
      </c>
      <c r="E85">
        <v>-4715.83</v>
      </c>
      <c r="F85">
        <v>19758.099999999999</v>
      </c>
      <c r="G85">
        <v>-16552</v>
      </c>
      <c r="H85">
        <v>-5431.14</v>
      </c>
      <c r="I85">
        <v>-8063.75</v>
      </c>
      <c r="J85">
        <v>-2330.79</v>
      </c>
      <c r="K85">
        <v>2809.77</v>
      </c>
      <c r="L85">
        <v>-8444.0499999999993</v>
      </c>
      <c r="M85">
        <v>-1708.72</v>
      </c>
      <c r="N85">
        <v>-4118.3500000000004</v>
      </c>
      <c r="O85">
        <v>-9238.89</v>
      </c>
      <c r="P85">
        <v>-1841.98</v>
      </c>
      <c r="Q85">
        <v>-2222.11</v>
      </c>
      <c r="R85">
        <v>-9377.42</v>
      </c>
      <c r="S85">
        <v>148.18700000000001</v>
      </c>
      <c r="T85">
        <v>-4148.0200000000004</v>
      </c>
    </row>
    <row r="86" spans="1:20" x14ac:dyDescent="0.15">
      <c r="A86">
        <v>82</v>
      </c>
      <c r="B86">
        <v>1</v>
      </c>
      <c r="C86">
        <v>-11960</v>
      </c>
      <c r="D86">
        <v>-1215</v>
      </c>
      <c r="E86">
        <v>-4829.43</v>
      </c>
      <c r="F86">
        <v>18548.2</v>
      </c>
      <c r="G86">
        <v>-17485.400000000001</v>
      </c>
      <c r="H86">
        <v>-6769.73</v>
      </c>
      <c r="I86">
        <v>-8424.2000000000007</v>
      </c>
      <c r="J86">
        <v>-2330.79</v>
      </c>
      <c r="K86">
        <v>2859.1</v>
      </c>
      <c r="L86">
        <v>-8671.24</v>
      </c>
      <c r="M86">
        <v>-1486.44</v>
      </c>
      <c r="N86">
        <v>-4202.2700000000004</v>
      </c>
      <c r="O86">
        <v>-9811.7900000000009</v>
      </c>
      <c r="P86">
        <v>-1708.72</v>
      </c>
      <c r="Q86">
        <v>-2291.29</v>
      </c>
      <c r="R86">
        <v>-9515.59</v>
      </c>
      <c r="S86">
        <v>79.009900000000002</v>
      </c>
      <c r="T86">
        <v>-4138.1899999999996</v>
      </c>
    </row>
    <row r="87" spans="1:20" x14ac:dyDescent="0.15">
      <c r="A87">
        <v>83</v>
      </c>
      <c r="B87">
        <v>0</v>
      </c>
      <c r="C87">
        <v>-12201.9</v>
      </c>
      <c r="D87">
        <v>-839.61599999999999</v>
      </c>
      <c r="E87">
        <v>-4918.2700000000004</v>
      </c>
      <c r="F87">
        <v>17437.099999999999</v>
      </c>
      <c r="G87">
        <v>-18388.7</v>
      </c>
      <c r="H87">
        <v>-7422.01</v>
      </c>
      <c r="I87">
        <v>-8814.33</v>
      </c>
      <c r="J87">
        <v>-2316.04</v>
      </c>
      <c r="K87">
        <v>2987.45</v>
      </c>
      <c r="L87">
        <v>-8834.18</v>
      </c>
      <c r="M87">
        <v>-1372.84</v>
      </c>
      <c r="N87">
        <v>-4330.6099999999997</v>
      </c>
      <c r="O87">
        <v>-10231.6</v>
      </c>
      <c r="P87">
        <v>-1447.12</v>
      </c>
      <c r="Q87">
        <v>-2291.29</v>
      </c>
      <c r="R87">
        <v>-9816.7000000000007</v>
      </c>
      <c r="S87">
        <v>79.009900000000002</v>
      </c>
      <c r="T87">
        <v>-4054.26</v>
      </c>
    </row>
    <row r="88" spans="1:20" x14ac:dyDescent="0.15">
      <c r="A88">
        <v>84</v>
      </c>
      <c r="B88">
        <v>1</v>
      </c>
      <c r="C88">
        <v>-12463.7</v>
      </c>
      <c r="D88">
        <v>-592.75900000000001</v>
      </c>
      <c r="E88">
        <v>-5051.72</v>
      </c>
      <c r="F88">
        <v>16321</v>
      </c>
      <c r="G88">
        <v>-19692.900000000001</v>
      </c>
      <c r="H88">
        <v>-7289.12</v>
      </c>
      <c r="I88">
        <v>-9179.7000000000007</v>
      </c>
      <c r="J88">
        <v>-2207.36</v>
      </c>
      <c r="K88">
        <v>3194.8</v>
      </c>
      <c r="L88">
        <v>-9021.8700000000008</v>
      </c>
      <c r="M88">
        <v>-1308.58</v>
      </c>
      <c r="N88">
        <v>-4533.05</v>
      </c>
      <c r="O88">
        <v>-10532.9</v>
      </c>
      <c r="P88">
        <v>-1007.65</v>
      </c>
      <c r="Q88">
        <v>-2296.1999999999998</v>
      </c>
      <c r="R88">
        <v>-10280.9</v>
      </c>
      <c r="S88">
        <v>79.009900000000002</v>
      </c>
      <c r="T88">
        <v>-3950.49</v>
      </c>
    </row>
    <row r="89" spans="1:20" x14ac:dyDescent="0.15">
      <c r="A89">
        <v>85</v>
      </c>
      <c r="B89">
        <v>0</v>
      </c>
      <c r="C89">
        <v>-12611.9</v>
      </c>
      <c r="D89">
        <v>-286.55200000000002</v>
      </c>
      <c r="E89">
        <v>-5012.21</v>
      </c>
      <c r="F89">
        <v>15486.1</v>
      </c>
      <c r="G89">
        <v>-20112.900000000001</v>
      </c>
      <c r="H89">
        <v>-6513.77</v>
      </c>
      <c r="I89">
        <v>-9594.59</v>
      </c>
      <c r="J89">
        <v>-2182.6</v>
      </c>
      <c r="K89">
        <v>3451.67</v>
      </c>
      <c r="L89">
        <v>-9150.2099999999991</v>
      </c>
      <c r="M89">
        <v>-1353</v>
      </c>
      <c r="N89">
        <v>-4765.16</v>
      </c>
      <c r="O89">
        <v>-10725.5</v>
      </c>
      <c r="P89">
        <v>-538.51300000000003</v>
      </c>
      <c r="Q89">
        <v>-2330.79</v>
      </c>
      <c r="R89">
        <v>-10680.9</v>
      </c>
      <c r="S89">
        <v>69.180599999999998</v>
      </c>
      <c r="T89">
        <v>-3965.24</v>
      </c>
    </row>
    <row r="90" spans="1:20" x14ac:dyDescent="0.15">
      <c r="A90">
        <v>86</v>
      </c>
      <c r="B90">
        <v>1</v>
      </c>
      <c r="C90">
        <v>-12676.2</v>
      </c>
      <c r="D90">
        <v>-44.610300000000002</v>
      </c>
      <c r="E90">
        <v>-4962.88</v>
      </c>
      <c r="F90">
        <v>15175</v>
      </c>
      <c r="G90">
        <v>-20152.400000000001</v>
      </c>
      <c r="H90">
        <v>-5876.6</v>
      </c>
      <c r="I90">
        <v>-9851.4699999999993</v>
      </c>
      <c r="J90">
        <v>-2266.52</v>
      </c>
      <c r="K90">
        <v>3570.19</v>
      </c>
      <c r="L90">
        <v>-9342.82</v>
      </c>
      <c r="M90">
        <v>-1446.75</v>
      </c>
      <c r="N90">
        <v>-4972.5200000000004</v>
      </c>
      <c r="O90">
        <v>-10893.3</v>
      </c>
      <c r="P90">
        <v>-113.792</v>
      </c>
      <c r="Q90">
        <v>-2350.4499999999998</v>
      </c>
      <c r="R90">
        <v>-11100.7</v>
      </c>
      <c r="S90">
        <v>9.8284400000000005</v>
      </c>
      <c r="T90">
        <v>-4098.49</v>
      </c>
    </row>
    <row r="91" spans="1:20" x14ac:dyDescent="0.15">
      <c r="A91">
        <v>87</v>
      </c>
      <c r="B91">
        <v>0</v>
      </c>
      <c r="C91">
        <v>-12636.7</v>
      </c>
      <c r="D91">
        <v>236.83500000000001</v>
      </c>
      <c r="E91">
        <v>-4893.5</v>
      </c>
      <c r="F91">
        <v>14829.7</v>
      </c>
      <c r="G91">
        <v>-20187</v>
      </c>
      <c r="H91">
        <v>-5506.12</v>
      </c>
      <c r="I91">
        <v>-9955.24</v>
      </c>
      <c r="J91">
        <v>-2370.3000000000002</v>
      </c>
      <c r="K91">
        <v>3688.7</v>
      </c>
      <c r="L91">
        <v>-9466.44</v>
      </c>
      <c r="M91">
        <v>-1634.44</v>
      </c>
      <c r="N91">
        <v>-5234.3100000000004</v>
      </c>
      <c r="O91">
        <v>-11115.6</v>
      </c>
      <c r="P91">
        <v>227.00800000000001</v>
      </c>
      <c r="Q91">
        <v>-2493.7199999999998</v>
      </c>
      <c r="R91">
        <v>-11402</v>
      </c>
      <c r="S91">
        <v>74.096000000000004</v>
      </c>
      <c r="T91">
        <v>-4330.6099999999997</v>
      </c>
    </row>
    <row r="92" spans="1:20" x14ac:dyDescent="0.15">
      <c r="A92">
        <v>88</v>
      </c>
      <c r="B92">
        <v>1</v>
      </c>
      <c r="C92">
        <v>-12636.5</v>
      </c>
      <c r="D92">
        <v>572.52599999999995</v>
      </c>
      <c r="E92">
        <v>-5184.78</v>
      </c>
      <c r="F92">
        <v>14255.6</v>
      </c>
      <c r="G92">
        <v>-20182.099999999999</v>
      </c>
      <c r="H92">
        <v>-5529.7</v>
      </c>
      <c r="I92">
        <v>-9935.59</v>
      </c>
      <c r="J92">
        <v>-2365.38</v>
      </c>
      <c r="K92">
        <v>3792.47</v>
      </c>
      <c r="L92">
        <v>-9333.19</v>
      </c>
      <c r="M92">
        <v>-1743.13</v>
      </c>
      <c r="N92">
        <v>-5407.06</v>
      </c>
      <c r="O92">
        <v>-11234.1</v>
      </c>
      <c r="P92">
        <v>464.03500000000003</v>
      </c>
      <c r="Q92">
        <v>-2543.06</v>
      </c>
      <c r="R92">
        <v>-11574.9</v>
      </c>
      <c r="S92">
        <v>44.418399999999998</v>
      </c>
      <c r="T92">
        <v>-4503.5600000000004</v>
      </c>
    </row>
    <row r="93" spans="1:20" x14ac:dyDescent="0.15">
      <c r="A93">
        <v>89</v>
      </c>
      <c r="B93">
        <v>0</v>
      </c>
      <c r="C93">
        <v>-12927.7</v>
      </c>
      <c r="D93">
        <v>1041.67</v>
      </c>
      <c r="E93">
        <v>-5594.56</v>
      </c>
      <c r="F93">
        <v>15175.6</v>
      </c>
      <c r="G93">
        <v>-19847.8</v>
      </c>
      <c r="H93">
        <v>-7036.19</v>
      </c>
      <c r="I93">
        <v>-9787.4</v>
      </c>
      <c r="J93">
        <v>-2330.79</v>
      </c>
      <c r="K93">
        <v>3792.47</v>
      </c>
      <c r="L93">
        <v>-9130.5499999999993</v>
      </c>
      <c r="M93">
        <v>-1792.46</v>
      </c>
      <c r="N93">
        <v>-5644.29</v>
      </c>
      <c r="O93">
        <v>-11342.8</v>
      </c>
      <c r="P93">
        <v>671.58399999999995</v>
      </c>
      <c r="Q93">
        <v>-2597.6999999999998</v>
      </c>
      <c r="R93">
        <v>-11555.3</v>
      </c>
      <c r="S93">
        <v>74.096800000000002</v>
      </c>
      <c r="T93">
        <v>-4483.91</v>
      </c>
    </row>
    <row r="94" spans="1:20" x14ac:dyDescent="0.15">
      <c r="A94">
        <v>90</v>
      </c>
      <c r="B94">
        <v>1</v>
      </c>
      <c r="C94">
        <v>-13322.8</v>
      </c>
      <c r="D94">
        <v>1456.57</v>
      </c>
      <c r="E94">
        <v>-6068.82</v>
      </c>
      <c r="F94">
        <v>13911.7</v>
      </c>
      <c r="G94">
        <v>-17629.599999999999</v>
      </c>
      <c r="H94">
        <v>-7955.03</v>
      </c>
      <c r="I94">
        <v>-9718.2099999999991</v>
      </c>
      <c r="J94">
        <v>-2350.44</v>
      </c>
      <c r="K94">
        <v>3797.39</v>
      </c>
      <c r="L94">
        <v>-9224.1</v>
      </c>
      <c r="M94">
        <v>-1886.41</v>
      </c>
      <c r="N94">
        <v>-5580.22</v>
      </c>
      <c r="O94">
        <v>-11402</v>
      </c>
      <c r="P94">
        <v>642.10799999999995</v>
      </c>
      <c r="Q94">
        <v>-2153.5300000000002</v>
      </c>
      <c r="R94">
        <v>-11402.2</v>
      </c>
      <c r="S94">
        <v>29.679500000000001</v>
      </c>
      <c r="T94">
        <v>-4306.24</v>
      </c>
    </row>
    <row r="95" spans="1:20" x14ac:dyDescent="0.15">
      <c r="A95">
        <v>91</v>
      </c>
      <c r="B95">
        <v>0</v>
      </c>
      <c r="C95">
        <v>-13727.7</v>
      </c>
      <c r="D95">
        <v>1738.01</v>
      </c>
      <c r="E95">
        <v>-6246.69</v>
      </c>
      <c r="F95">
        <v>12567.5</v>
      </c>
      <c r="G95">
        <v>-16686.8</v>
      </c>
      <c r="H95">
        <v>-8595.89</v>
      </c>
      <c r="I95">
        <v>-9708.39</v>
      </c>
      <c r="J95">
        <v>-2503.5500000000002</v>
      </c>
      <c r="K95">
        <v>3836.89</v>
      </c>
      <c r="L95">
        <v>-9678.5</v>
      </c>
      <c r="M95">
        <v>-1817.23</v>
      </c>
      <c r="N95">
        <v>-5348.11</v>
      </c>
      <c r="O95">
        <v>-11579.9</v>
      </c>
      <c r="P95">
        <v>419.81700000000001</v>
      </c>
      <c r="Q95">
        <v>-1446.95</v>
      </c>
      <c r="R95">
        <v>-11293.5</v>
      </c>
      <c r="S95">
        <v>-39.504899999999999</v>
      </c>
      <c r="T95">
        <v>-3995.12</v>
      </c>
    </row>
    <row r="96" spans="1:20" x14ac:dyDescent="0.15">
      <c r="A96">
        <v>92</v>
      </c>
      <c r="B96">
        <v>1</v>
      </c>
      <c r="C96">
        <v>-14201.7</v>
      </c>
      <c r="D96">
        <v>2176.85</v>
      </c>
      <c r="E96">
        <v>-6467.94</v>
      </c>
      <c r="F96">
        <v>12641.4</v>
      </c>
      <c r="G96">
        <v>-14400</v>
      </c>
      <c r="H96">
        <v>-11038.4</v>
      </c>
      <c r="I96">
        <v>-9629.3799999999992</v>
      </c>
      <c r="J96">
        <v>-2636.8</v>
      </c>
      <c r="K96">
        <v>3886.22</v>
      </c>
      <c r="L96">
        <v>-10083</v>
      </c>
      <c r="M96">
        <v>-1817.23</v>
      </c>
      <c r="N96">
        <v>-5116.2</v>
      </c>
      <c r="O96">
        <v>-11653.7</v>
      </c>
      <c r="P96">
        <v>291.48</v>
      </c>
      <c r="Q96">
        <v>-1298.96</v>
      </c>
      <c r="R96">
        <v>-11268.7</v>
      </c>
      <c r="S96">
        <v>-39.504899999999999</v>
      </c>
      <c r="T96">
        <v>-3748.06</v>
      </c>
    </row>
    <row r="97" spans="1:20" x14ac:dyDescent="0.15">
      <c r="A97">
        <v>93</v>
      </c>
      <c r="B97">
        <v>0</v>
      </c>
      <c r="C97">
        <v>-14813.3</v>
      </c>
      <c r="D97">
        <v>3367.53</v>
      </c>
      <c r="E97">
        <v>-7482.86</v>
      </c>
      <c r="F97">
        <v>13144</v>
      </c>
      <c r="G97">
        <v>-5166.96</v>
      </c>
      <c r="H97">
        <v>-15416.3</v>
      </c>
      <c r="I97">
        <v>-9604.4</v>
      </c>
      <c r="J97">
        <v>-2908.21</v>
      </c>
      <c r="K97">
        <v>3980.17</v>
      </c>
      <c r="L97">
        <v>-11232.9</v>
      </c>
      <c r="M97">
        <v>-1807.4</v>
      </c>
      <c r="N97">
        <v>-4647.0600000000004</v>
      </c>
      <c r="O97">
        <v>-12072.9</v>
      </c>
      <c r="P97">
        <v>123.426</v>
      </c>
      <c r="Q97">
        <v>-840.27499999999998</v>
      </c>
      <c r="R97">
        <v>-11387</v>
      </c>
      <c r="S97">
        <v>-34.593299999999999</v>
      </c>
      <c r="T97">
        <v>-3742.93</v>
      </c>
    </row>
    <row r="98" spans="1:20" x14ac:dyDescent="0.15">
      <c r="A98">
        <v>94</v>
      </c>
      <c r="B98">
        <v>1</v>
      </c>
      <c r="C98">
        <v>-16187.2</v>
      </c>
      <c r="D98">
        <v>3782.22</v>
      </c>
      <c r="E98">
        <v>-5161.49</v>
      </c>
      <c r="F98">
        <v>15275.6</v>
      </c>
      <c r="G98">
        <v>10642.6</v>
      </c>
      <c r="H98">
        <v>-13922.3</v>
      </c>
      <c r="I98">
        <v>-9974.67</v>
      </c>
      <c r="J98">
        <v>-3421.76</v>
      </c>
      <c r="K98">
        <v>3891.34</v>
      </c>
      <c r="L98">
        <v>-13031.5</v>
      </c>
      <c r="M98">
        <v>-1703.84</v>
      </c>
      <c r="N98">
        <v>-4232.1499999999996</v>
      </c>
      <c r="O98">
        <v>-12963.2</v>
      </c>
      <c r="P98">
        <v>113.819</v>
      </c>
      <c r="Q98">
        <v>231.90299999999999</v>
      </c>
      <c r="R98">
        <v>-11806.6</v>
      </c>
      <c r="S98">
        <v>9.8223900000000004</v>
      </c>
      <c r="T98">
        <v>-3965.23</v>
      </c>
    </row>
    <row r="99" spans="1:20" x14ac:dyDescent="0.15">
      <c r="A99">
        <v>95</v>
      </c>
      <c r="B99">
        <v>0</v>
      </c>
      <c r="C99">
        <v>-16339</v>
      </c>
      <c r="D99">
        <v>4428.59</v>
      </c>
      <c r="E99">
        <v>-4017.72</v>
      </c>
      <c r="F99">
        <v>19179.099999999999</v>
      </c>
      <c r="G99">
        <v>15433.4</v>
      </c>
      <c r="H99">
        <v>1498.35</v>
      </c>
      <c r="I99">
        <v>-10370.200000000001</v>
      </c>
      <c r="J99">
        <v>-3891.13</v>
      </c>
      <c r="K99">
        <v>3694.04</v>
      </c>
      <c r="L99">
        <v>-13175.4</v>
      </c>
      <c r="M99">
        <v>-1427.31</v>
      </c>
      <c r="N99">
        <v>-3950.71</v>
      </c>
      <c r="O99">
        <v>-11946.5</v>
      </c>
      <c r="P99">
        <v>-290.83100000000002</v>
      </c>
      <c r="Q99">
        <v>444.59399999999999</v>
      </c>
      <c r="R99">
        <v>-12350.1</v>
      </c>
      <c r="S99">
        <v>83.920699999999997</v>
      </c>
      <c r="T99">
        <v>-4093.56</v>
      </c>
    </row>
    <row r="100" spans="1:20" x14ac:dyDescent="0.15">
      <c r="A100">
        <v>96</v>
      </c>
      <c r="B100">
        <v>1</v>
      </c>
      <c r="C100">
        <v>-18131.400000000001</v>
      </c>
      <c r="D100">
        <v>5840.27</v>
      </c>
      <c r="E100">
        <v>-6346.01</v>
      </c>
      <c r="F100">
        <v>18938</v>
      </c>
      <c r="G100">
        <v>11593.4</v>
      </c>
      <c r="H100">
        <v>4153.33</v>
      </c>
      <c r="I100">
        <v>-10177.799999999999</v>
      </c>
      <c r="J100">
        <v>-4029.5</v>
      </c>
      <c r="K100">
        <v>3195.43</v>
      </c>
      <c r="L100">
        <v>-12395.2</v>
      </c>
      <c r="M100">
        <v>-1150.77</v>
      </c>
      <c r="N100">
        <v>-3619.94</v>
      </c>
      <c r="O100">
        <v>-10360.299999999999</v>
      </c>
      <c r="P100">
        <v>-953.029</v>
      </c>
      <c r="Q100">
        <v>295.95499999999998</v>
      </c>
      <c r="R100">
        <v>-12424.9</v>
      </c>
      <c r="S100">
        <v>128.33600000000001</v>
      </c>
      <c r="T100">
        <v>-4300.91</v>
      </c>
    </row>
    <row r="101" spans="1:20" x14ac:dyDescent="0.15">
      <c r="A101">
        <v>97</v>
      </c>
      <c r="B101">
        <v>0</v>
      </c>
      <c r="C101">
        <v>-19752.7</v>
      </c>
      <c r="D101">
        <v>8032.66</v>
      </c>
      <c r="E101">
        <v>-5418.66</v>
      </c>
      <c r="F101">
        <v>12340.5</v>
      </c>
      <c r="G101">
        <v>-211.108</v>
      </c>
      <c r="H101">
        <v>-1987.98</v>
      </c>
      <c r="I101">
        <v>-9718.66</v>
      </c>
      <c r="J101">
        <v>-4004.95</v>
      </c>
      <c r="K101">
        <v>2528.7600000000002</v>
      </c>
      <c r="L101">
        <v>-11708.6</v>
      </c>
      <c r="M101">
        <v>-893.88300000000004</v>
      </c>
      <c r="N101">
        <v>-3214.85</v>
      </c>
      <c r="O101">
        <v>-10172.4</v>
      </c>
      <c r="P101">
        <v>-948.34299999999996</v>
      </c>
      <c r="Q101">
        <v>789.65</v>
      </c>
      <c r="R101">
        <v>-11580.8</v>
      </c>
      <c r="S101">
        <v>217.16499999999999</v>
      </c>
      <c r="T101">
        <v>-4533.25</v>
      </c>
    </row>
    <row r="102" spans="1:20" x14ac:dyDescent="0.15">
      <c r="A102">
        <v>98</v>
      </c>
      <c r="B102">
        <v>1</v>
      </c>
      <c r="C102">
        <v>-19083.2</v>
      </c>
      <c r="D102">
        <v>10186.700000000001</v>
      </c>
      <c r="E102">
        <v>-3486.48</v>
      </c>
      <c r="F102">
        <v>12918.7</v>
      </c>
      <c r="G102">
        <v>-8371.86</v>
      </c>
      <c r="H102">
        <v>1216.6600000000001</v>
      </c>
      <c r="I102">
        <v>-9096.41</v>
      </c>
      <c r="J102">
        <v>-3807.43</v>
      </c>
      <c r="K102">
        <v>1906.51</v>
      </c>
      <c r="L102">
        <v>-11106.7</v>
      </c>
      <c r="M102">
        <v>-765.55</v>
      </c>
      <c r="N102">
        <v>-3066.43</v>
      </c>
      <c r="O102">
        <v>-10173.299999999999</v>
      </c>
      <c r="P102">
        <v>-666.67399999999998</v>
      </c>
      <c r="Q102">
        <v>1352.99</v>
      </c>
      <c r="R102">
        <v>-10380.700000000001</v>
      </c>
      <c r="S102">
        <v>375.18299999999999</v>
      </c>
      <c r="T102">
        <v>-4395.32</v>
      </c>
    </row>
    <row r="103" spans="1:20" x14ac:dyDescent="0.15">
      <c r="A103">
        <v>99</v>
      </c>
      <c r="B103">
        <v>0</v>
      </c>
      <c r="C103">
        <v>-16094.6</v>
      </c>
      <c r="D103">
        <v>10889.1</v>
      </c>
      <c r="E103">
        <v>-3480.19</v>
      </c>
      <c r="F103">
        <v>17652.099999999999</v>
      </c>
      <c r="G103">
        <v>-12094.3</v>
      </c>
      <c r="H103">
        <v>-2239.9499999999998</v>
      </c>
      <c r="I103">
        <v>-8499.16</v>
      </c>
      <c r="J103">
        <v>-3590.27</v>
      </c>
      <c r="K103">
        <v>1348.54</v>
      </c>
      <c r="L103">
        <v>-9886.9699999999993</v>
      </c>
      <c r="M103">
        <v>-582.755</v>
      </c>
      <c r="N103">
        <v>-3151.04</v>
      </c>
      <c r="O103">
        <v>-9008.2800000000007</v>
      </c>
      <c r="P103">
        <v>-646.80700000000002</v>
      </c>
      <c r="Q103">
        <v>1549.82</v>
      </c>
      <c r="R103">
        <v>-9333.9</v>
      </c>
      <c r="S103">
        <v>523.38300000000004</v>
      </c>
      <c r="T103">
        <v>-3842.26</v>
      </c>
    </row>
    <row r="104" spans="1:20" x14ac:dyDescent="0.15">
      <c r="A104">
        <v>100</v>
      </c>
      <c r="B104">
        <v>1</v>
      </c>
      <c r="C104">
        <v>-14621.3</v>
      </c>
      <c r="D104">
        <v>10015.799999999999</v>
      </c>
      <c r="E104">
        <v>-5207.87</v>
      </c>
      <c r="F104">
        <v>13183</v>
      </c>
      <c r="G104">
        <v>-10560.4</v>
      </c>
      <c r="H104">
        <v>-10503.4</v>
      </c>
      <c r="I104">
        <v>-7624.92</v>
      </c>
      <c r="J104">
        <v>-3283.82</v>
      </c>
      <c r="K104">
        <v>760.87900000000002</v>
      </c>
      <c r="L104">
        <v>-8937.4599999999991</v>
      </c>
      <c r="M104">
        <v>-528.29100000000005</v>
      </c>
      <c r="N104">
        <v>-2381.0500000000002</v>
      </c>
      <c r="O104">
        <v>-7580.27</v>
      </c>
      <c r="P104">
        <v>-765.32</v>
      </c>
      <c r="Q104">
        <v>2586.75</v>
      </c>
      <c r="R104">
        <v>-8197.86</v>
      </c>
      <c r="S104">
        <v>612.21</v>
      </c>
      <c r="T104">
        <v>-3308.83</v>
      </c>
    </row>
    <row r="105" spans="1:20" x14ac:dyDescent="0.15">
      <c r="A105">
        <v>101</v>
      </c>
      <c r="B105">
        <v>0</v>
      </c>
      <c r="C105">
        <v>-15494.1</v>
      </c>
      <c r="D105">
        <v>8061.61</v>
      </c>
      <c r="E105">
        <v>-7677.03</v>
      </c>
      <c r="F105">
        <v>9603.9</v>
      </c>
      <c r="G105">
        <v>-6930.45</v>
      </c>
      <c r="H105">
        <v>-10542.4</v>
      </c>
      <c r="I105">
        <v>-7041.93</v>
      </c>
      <c r="J105">
        <v>-3333.14</v>
      </c>
      <c r="K105">
        <v>237.26599999999999</v>
      </c>
      <c r="L105">
        <v>-9678</v>
      </c>
      <c r="M105">
        <v>-651.71299999999997</v>
      </c>
      <c r="N105">
        <v>-1298.99</v>
      </c>
      <c r="O105">
        <v>-7244.36</v>
      </c>
      <c r="P105">
        <v>-898.56</v>
      </c>
      <c r="Q105">
        <v>3511.27</v>
      </c>
      <c r="R105">
        <v>-7510.85</v>
      </c>
      <c r="S105">
        <v>784.95299999999997</v>
      </c>
      <c r="T105">
        <v>-2908.88</v>
      </c>
    </row>
    <row r="106" spans="1:20" x14ac:dyDescent="0.15">
      <c r="A106">
        <v>102</v>
      </c>
      <c r="B106">
        <v>1</v>
      </c>
      <c r="C106">
        <v>-17775.5</v>
      </c>
      <c r="D106">
        <v>4599.93</v>
      </c>
      <c r="E106">
        <v>-9953.7999999999993</v>
      </c>
      <c r="F106">
        <v>10498.3</v>
      </c>
      <c r="G106">
        <v>-4070.21</v>
      </c>
      <c r="H106">
        <v>-10973</v>
      </c>
      <c r="I106">
        <v>-6839.26</v>
      </c>
      <c r="J106">
        <v>-3476.19</v>
      </c>
      <c r="K106">
        <v>-83.678200000000004</v>
      </c>
      <c r="L106">
        <v>-10488.7</v>
      </c>
      <c r="M106">
        <v>-834.27200000000005</v>
      </c>
      <c r="N106">
        <v>-963.08299999999997</v>
      </c>
      <c r="O106">
        <v>-7086.11</v>
      </c>
      <c r="P106">
        <v>-1155.22</v>
      </c>
      <c r="Q106">
        <v>3150.82</v>
      </c>
      <c r="R106">
        <v>-7633.79</v>
      </c>
      <c r="S106">
        <v>1061.49</v>
      </c>
      <c r="T106">
        <v>-2508.6799999999998</v>
      </c>
    </row>
    <row r="107" spans="1:20" x14ac:dyDescent="0.15">
      <c r="A107">
        <v>103</v>
      </c>
      <c r="B107">
        <v>0</v>
      </c>
      <c r="C107">
        <v>-19762</v>
      </c>
      <c r="D107">
        <v>1148.8</v>
      </c>
      <c r="E107">
        <v>-11585</v>
      </c>
      <c r="F107">
        <v>10808.9</v>
      </c>
      <c r="G107">
        <v>-2769.77</v>
      </c>
      <c r="H107">
        <v>-9619.0300000000007</v>
      </c>
      <c r="I107">
        <v>-6898.4</v>
      </c>
      <c r="J107">
        <v>-3777.51</v>
      </c>
      <c r="K107">
        <v>-429.404</v>
      </c>
      <c r="L107">
        <v>-10335.6</v>
      </c>
      <c r="M107">
        <v>-1199.6300000000001</v>
      </c>
      <c r="N107">
        <v>-790.09900000000005</v>
      </c>
      <c r="O107">
        <v>-7219.34</v>
      </c>
      <c r="P107">
        <v>-1501.19</v>
      </c>
      <c r="Q107">
        <v>2775.4</v>
      </c>
      <c r="R107">
        <v>-8349.7800000000007</v>
      </c>
      <c r="S107">
        <v>1328.2</v>
      </c>
      <c r="T107">
        <v>-2419.37</v>
      </c>
    </row>
    <row r="108" spans="1:20" x14ac:dyDescent="0.15">
      <c r="A108">
        <v>104</v>
      </c>
      <c r="B108">
        <v>1</v>
      </c>
      <c r="C108">
        <v>-20117.8</v>
      </c>
      <c r="D108">
        <v>-2429.6799999999998</v>
      </c>
      <c r="E108">
        <v>-11097.7</v>
      </c>
      <c r="F108">
        <v>11402.9</v>
      </c>
      <c r="G108">
        <v>-3632.73</v>
      </c>
      <c r="H108">
        <v>-4203.97</v>
      </c>
      <c r="I108">
        <v>-7120.46</v>
      </c>
      <c r="J108">
        <v>-3940.68</v>
      </c>
      <c r="K108">
        <v>-666.67600000000004</v>
      </c>
      <c r="L108">
        <v>-10226.9</v>
      </c>
      <c r="M108">
        <v>-1634.18</v>
      </c>
      <c r="N108">
        <v>-834.26499999999999</v>
      </c>
      <c r="O108">
        <v>-7407.3</v>
      </c>
      <c r="P108">
        <v>-1520.82</v>
      </c>
      <c r="Q108">
        <v>2538.38</v>
      </c>
      <c r="R108">
        <v>-9100.36</v>
      </c>
      <c r="S108">
        <v>1530.63</v>
      </c>
      <c r="T108">
        <v>-2848.77</v>
      </c>
    </row>
    <row r="109" spans="1:20" x14ac:dyDescent="0.15">
      <c r="A109">
        <v>105</v>
      </c>
      <c r="B109">
        <v>0</v>
      </c>
      <c r="C109">
        <v>-20182.099999999999</v>
      </c>
      <c r="D109">
        <v>-1668.1</v>
      </c>
      <c r="E109">
        <v>-8796.8700000000008</v>
      </c>
      <c r="F109">
        <v>10120.4</v>
      </c>
      <c r="G109">
        <v>-5869.52</v>
      </c>
      <c r="H109">
        <v>-2757.95</v>
      </c>
      <c r="I109">
        <v>-7486.06</v>
      </c>
      <c r="J109">
        <v>-3861.67</v>
      </c>
      <c r="K109">
        <v>-607.54399999999998</v>
      </c>
      <c r="L109">
        <v>-10108.9</v>
      </c>
      <c r="M109">
        <v>-2063.8200000000002</v>
      </c>
      <c r="N109">
        <v>-1209.43</v>
      </c>
      <c r="O109">
        <v>-7308.16</v>
      </c>
      <c r="P109">
        <v>-1718.09</v>
      </c>
      <c r="Q109">
        <v>2301.35</v>
      </c>
      <c r="R109">
        <v>-9860.76</v>
      </c>
      <c r="S109">
        <v>1767.66</v>
      </c>
      <c r="T109">
        <v>-3471.28</v>
      </c>
    </row>
    <row r="110" spans="1:20" x14ac:dyDescent="0.15">
      <c r="A110">
        <v>106</v>
      </c>
      <c r="B110">
        <v>1</v>
      </c>
      <c r="C110">
        <v>-19838.400000000001</v>
      </c>
      <c r="D110">
        <v>3034.96</v>
      </c>
      <c r="E110">
        <v>-6405.21</v>
      </c>
      <c r="F110">
        <v>7732.65</v>
      </c>
      <c r="G110">
        <v>-8014.34</v>
      </c>
      <c r="H110">
        <v>-5707.08</v>
      </c>
      <c r="I110">
        <v>-7673.52</v>
      </c>
      <c r="J110">
        <v>-3772.85</v>
      </c>
      <c r="K110">
        <v>-390.39499999999998</v>
      </c>
      <c r="L110">
        <v>-9535.41</v>
      </c>
      <c r="M110">
        <v>-2444.15</v>
      </c>
      <c r="N110">
        <v>-1727.9</v>
      </c>
      <c r="O110">
        <v>-7712.52</v>
      </c>
      <c r="P110">
        <v>-2201.96</v>
      </c>
      <c r="Q110">
        <v>2034.88</v>
      </c>
      <c r="R110">
        <v>-10656</v>
      </c>
      <c r="S110">
        <v>1994.87</v>
      </c>
      <c r="T110">
        <v>-3703.65</v>
      </c>
    </row>
    <row r="111" spans="1:20" x14ac:dyDescent="0.15">
      <c r="A111">
        <v>107</v>
      </c>
      <c r="B111">
        <v>0</v>
      </c>
      <c r="C111">
        <v>-16854.099999999999</v>
      </c>
      <c r="D111">
        <v>4895.75</v>
      </c>
      <c r="E111">
        <v>-5954.92</v>
      </c>
      <c r="F111">
        <v>8506.49</v>
      </c>
      <c r="G111">
        <v>-8060.28</v>
      </c>
      <c r="H111">
        <v>-7209.78</v>
      </c>
      <c r="I111">
        <v>-8063.66</v>
      </c>
      <c r="J111">
        <v>-3609.92</v>
      </c>
      <c r="K111">
        <v>-0.510073</v>
      </c>
      <c r="L111">
        <v>-9609.77</v>
      </c>
      <c r="M111">
        <v>-2676.52</v>
      </c>
      <c r="N111">
        <v>-2251.5300000000002</v>
      </c>
      <c r="O111">
        <v>-8675.86</v>
      </c>
      <c r="P111">
        <v>-2745.21</v>
      </c>
      <c r="Q111">
        <v>1575.55</v>
      </c>
      <c r="R111">
        <v>-11155.1</v>
      </c>
      <c r="S111">
        <v>2133.27</v>
      </c>
      <c r="T111">
        <v>-3605.02</v>
      </c>
    </row>
    <row r="112" spans="1:20" x14ac:dyDescent="0.15">
      <c r="A112">
        <v>108</v>
      </c>
      <c r="B112">
        <v>1</v>
      </c>
      <c r="C112">
        <v>-10919.9</v>
      </c>
      <c r="D112">
        <v>2038.51</v>
      </c>
      <c r="E112">
        <v>-6360.81</v>
      </c>
      <c r="F112">
        <v>10498.8</v>
      </c>
      <c r="G112">
        <v>-6534.06</v>
      </c>
      <c r="H112">
        <v>-7194.03</v>
      </c>
      <c r="I112">
        <v>-8389.76</v>
      </c>
      <c r="J112">
        <v>-3432.02</v>
      </c>
      <c r="K112">
        <v>587.41</v>
      </c>
      <c r="L112">
        <v>-9362.93</v>
      </c>
      <c r="M112">
        <v>-2592.61</v>
      </c>
      <c r="N112">
        <v>-2528.3200000000002</v>
      </c>
      <c r="O112">
        <v>-9110.92</v>
      </c>
      <c r="P112">
        <v>-3160.39</v>
      </c>
      <c r="Q112">
        <v>1229.82</v>
      </c>
      <c r="R112">
        <v>-11239.3</v>
      </c>
      <c r="S112">
        <v>2128.36</v>
      </c>
      <c r="T112">
        <v>-3353.27</v>
      </c>
    </row>
    <row r="113" spans="1:20" x14ac:dyDescent="0.15">
      <c r="A113">
        <v>109</v>
      </c>
      <c r="B113">
        <v>0</v>
      </c>
      <c r="C113">
        <v>-8791.7999999999993</v>
      </c>
      <c r="D113">
        <v>-2551.02</v>
      </c>
      <c r="E113">
        <v>-5660.06</v>
      </c>
      <c r="F113">
        <v>10089</v>
      </c>
      <c r="G113">
        <v>-5403.15</v>
      </c>
      <c r="H113">
        <v>-7921.65</v>
      </c>
      <c r="I113">
        <v>-8469.0300000000007</v>
      </c>
      <c r="J113">
        <v>-3367.99</v>
      </c>
      <c r="K113">
        <v>844.32</v>
      </c>
      <c r="L113">
        <v>-9027.27</v>
      </c>
      <c r="M113">
        <v>-2464.2800000000002</v>
      </c>
      <c r="N113">
        <v>-2503.79</v>
      </c>
      <c r="O113">
        <v>-8992.41</v>
      </c>
      <c r="P113">
        <v>-3116.25</v>
      </c>
      <c r="Q113">
        <v>963.096</v>
      </c>
      <c r="R113">
        <v>-11056.7</v>
      </c>
      <c r="S113">
        <v>2093.7600000000002</v>
      </c>
      <c r="T113">
        <v>-3017.35</v>
      </c>
    </row>
    <row r="114" spans="1:20" x14ac:dyDescent="0.15">
      <c r="A114">
        <v>110</v>
      </c>
      <c r="B114">
        <v>1</v>
      </c>
      <c r="C114">
        <v>-7069</v>
      </c>
      <c r="D114">
        <v>-4950.9799999999996</v>
      </c>
      <c r="E114">
        <v>-4460.21</v>
      </c>
      <c r="F114">
        <v>9698.06</v>
      </c>
      <c r="G114">
        <v>-4361.3100000000004</v>
      </c>
      <c r="H114">
        <v>-6673.28</v>
      </c>
      <c r="I114">
        <v>-8296.0400000000009</v>
      </c>
      <c r="J114">
        <v>-3175.11</v>
      </c>
      <c r="K114">
        <v>889.25699999999995</v>
      </c>
      <c r="L114">
        <v>-8621.89</v>
      </c>
      <c r="M114">
        <v>-2261.86</v>
      </c>
      <c r="N114">
        <v>-2306.27</v>
      </c>
      <c r="O114">
        <v>-8878.7999999999993</v>
      </c>
      <c r="P114">
        <v>-2775.42</v>
      </c>
      <c r="Q114">
        <v>799.90899999999999</v>
      </c>
      <c r="R114">
        <v>-10691.4</v>
      </c>
      <c r="S114">
        <v>2098.67</v>
      </c>
      <c r="T114">
        <v>-2829.64</v>
      </c>
    </row>
    <row r="115" spans="1:20" x14ac:dyDescent="0.15">
      <c r="A115">
        <v>111</v>
      </c>
      <c r="B115">
        <v>0</v>
      </c>
      <c r="C115">
        <v>-9864.2900000000009</v>
      </c>
      <c r="D115">
        <v>-6639.23</v>
      </c>
      <c r="E115">
        <v>-3853.03</v>
      </c>
      <c r="F115">
        <v>10147.6</v>
      </c>
      <c r="G115">
        <v>-3191.16</v>
      </c>
      <c r="H115">
        <v>-4544.1400000000003</v>
      </c>
      <c r="I115">
        <v>-8266.61</v>
      </c>
      <c r="J115">
        <v>-3259.29</v>
      </c>
      <c r="K115">
        <v>474.05900000000003</v>
      </c>
      <c r="L115">
        <v>-8759.75</v>
      </c>
      <c r="M115">
        <v>-2039.54</v>
      </c>
      <c r="N115">
        <v>-2089.12</v>
      </c>
      <c r="O115">
        <v>-8839.0300000000007</v>
      </c>
      <c r="P115">
        <v>-2528.58</v>
      </c>
      <c r="Q115">
        <v>883.82299999999998</v>
      </c>
      <c r="R115">
        <v>-10266.6</v>
      </c>
      <c r="S115">
        <v>2138.17</v>
      </c>
      <c r="T115">
        <v>-2720.94</v>
      </c>
    </row>
    <row r="116" spans="1:20" x14ac:dyDescent="0.15">
      <c r="A116">
        <v>112</v>
      </c>
      <c r="B116">
        <v>1</v>
      </c>
      <c r="C116">
        <v>-11896.7</v>
      </c>
      <c r="D116">
        <v>-3387.85</v>
      </c>
      <c r="E116">
        <v>-8188.45</v>
      </c>
      <c r="F116">
        <v>10458.5</v>
      </c>
      <c r="G116">
        <v>-1887.24</v>
      </c>
      <c r="H116">
        <v>-3490.88</v>
      </c>
      <c r="I116">
        <v>-8068.81</v>
      </c>
      <c r="J116">
        <v>-3115.99</v>
      </c>
      <c r="K116">
        <v>469.15499999999997</v>
      </c>
      <c r="L116">
        <v>-9298.1</v>
      </c>
      <c r="M116">
        <v>-1930.84</v>
      </c>
      <c r="N116">
        <v>-1782.63</v>
      </c>
      <c r="O116">
        <v>-9085.86</v>
      </c>
      <c r="P116">
        <v>-2217.4499999999998</v>
      </c>
      <c r="Q116">
        <v>977.81500000000005</v>
      </c>
      <c r="R116">
        <v>-9955.24</v>
      </c>
      <c r="S116">
        <v>2162.96</v>
      </c>
      <c r="T116">
        <v>-2671.62</v>
      </c>
    </row>
    <row r="117" spans="1:20" x14ac:dyDescent="0.15">
      <c r="A117">
        <v>113</v>
      </c>
      <c r="B117">
        <v>0</v>
      </c>
      <c r="C117">
        <v>-10679.1</v>
      </c>
      <c r="D117">
        <v>2343.04</v>
      </c>
      <c r="E117">
        <v>-12157.7</v>
      </c>
      <c r="F117">
        <v>10938</v>
      </c>
      <c r="G117">
        <v>-997.43100000000004</v>
      </c>
      <c r="H117">
        <v>-4077.45</v>
      </c>
      <c r="I117">
        <v>-8167.44</v>
      </c>
      <c r="J117">
        <v>-3056.86</v>
      </c>
      <c r="K117">
        <v>419.84199999999998</v>
      </c>
      <c r="L117">
        <v>-9673.7999999999993</v>
      </c>
      <c r="M117">
        <v>-1896.24</v>
      </c>
      <c r="N117">
        <v>-1827.03</v>
      </c>
      <c r="O117">
        <v>-9352.86</v>
      </c>
      <c r="P117">
        <v>-1945.82</v>
      </c>
      <c r="Q117">
        <v>893.90200000000004</v>
      </c>
      <c r="R117">
        <v>-9950.34</v>
      </c>
      <c r="S117">
        <v>2079.0500000000002</v>
      </c>
      <c r="T117">
        <v>-2577.63</v>
      </c>
    </row>
    <row r="118" spans="1:20" x14ac:dyDescent="0.15">
      <c r="A118">
        <v>114</v>
      </c>
      <c r="B118">
        <v>1</v>
      </c>
      <c r="C118">
        <v>-7517.13</v>
      </c>
      <c r="D118">
        <v>5099.93</v>
      </c>
      <c r="E118">
        <v>-11686.4</v>
      </c>
      <c r="F118">
        <v>10893.6</v>
      </c>
      <c r="G118">
        <v>-1091.1500000000001</v>
      </c>
      <c r="H118">
        <v>-5594.44</v>
      </c>
      <c r="I118">
        <v>-8379.9500000000007</v>
      </c>
      <c r="J118">
        <v>-2854.44</v>
      </c>
      <c r="K118">
        <v>316.03899999999999</v>
      </c>
      <c r="L118">
        <v>-9585.26</v>
      </c>
      <c r="M118">
        <v>-1886.43</v>
      </c>
      <c r="N118">
        <v>-1910.95</v>
      </c>
      <c r="O118">
        <v>-9254.24</v>
      </c>
      <c r="P118">
        <v>-1708.8</v>
      </c>
      <c r="Q118">
        <v>770.48400000000004</v>
      </c>
      <c r="R118">
        <v>-9915.74</v>
      </c>
      <c r="S118">
        <v>1970.34</v>
      </c>
      <c r="T118">
        <v>-2661.54</v>
      </c>
    </row>
    <row r="119" spans="1:20" x14ac:dyDescent="0.15">
      <c r="A119">
        <v>115</v>
      </c>
      <c r="B119">
        <v>0</v>
      </c>
      <c r="C119">
        <v>-6138.53</v>
      </c>
      <c r="D119">
        <v>6643.84</v>
      </c>
      <c r="E119">
        <v>-7726.28</v>
      </c>
      <c r="F119">
        <v>10745.9</v>
      </c>
      <c r="G119">
        <v>-1259.25</v>
      </c>
      <c r="H119">
        <v>-6039.35</v>
      </c>
      <c r="I119">
        <v>-8424.36</v>
      </c>
      <c r="J119">
        <v>-2607.6</v>
      </c>
      <c r="K119">
        <v>335.65199999999999</v>
      </c>
      <c r="L119">
        <v>-9160.52</v>
      </c>
      <c r="M119">
        <v>-1836.84</v>
      </c>
      <c r="N119">
        <v>-2049.0700000000002</v>
      </c>
      <c r="O119">
        <v>-8997.6</v>
      </c>
      <c r="P119">
        <v>-1491.38</v>
      </c>
      <c r="Q119">
        <v>612.46600000000001</v>
      </c>
      <c r="R119">
        <v>-9910.83</v>
      </c>
      <c r="S119">
        <v>1925.94</v>
      </c>
      <c r="T119">
        <v>-2784.96</v>
      </c>
    </row>
    <row r="120" spans="1:20" x14ac:dyDescent="0.15">
      <c r="A120">
        <v>116</v>
      </c>
      <c r="B120">
        <v>1</v>
      </c>
      <c r="C120">
        <v>-5169.04</v>
      </c>
      <c r="D120">
        <v>9677.2900000000009</v>
      </c>
      <c r="E120">
        <v>74.960599999999999</v>
      </c>
      <c r="F120">
        <v>10167.799999999999</v>
      </c>
      <c r="G120">
        <v>-1209.95</v>
      </c>
      <c r="H120">
        <v>-5965.53</v>
      </c>
      <c r="I120">
        <v>-8488.66</v>
      </c>
      <c r="J120">
        <v>-2301.38</v>
      </c>
      <c r="K120">
        <v>488.767</v>
      </c>
      <c r="L120">
        <v>-8819.69</v>
      </c>
      <c r="M120">
        <v>-1994.86</v>
      </c>
      <c r="N120">
        <v>-2291.29</v>
      </c>
      <c r="O120">
        <v>-8612.36</v>
      </c>
      <c r="P120">
        <v>-1392.76</v>
      </c>
      <c r="Q120">
        <v>459.351</v>
      </c>
      <c r="R120">
        <v>-9851.7199999999993</v>
      </c>
      <c r="S120">
        <v>1846.93</v>
      </c>
      <c r="T120">
        <v>-2928.27</v>
      </c>
    </row>
    <row r="121" spans="1:20" x14ac:dyDescent="0.15">
      <c r="A121">
        <v>117</v>
      </c>
      <c r="B121">
        <v>0</v>
      </c>
      <c r="C121">
        <v>-1408.05</v>
      </c>
      <c r="D121">
        <v>10742.7</v>
      </c>
      <c r="E121">
        <v>-1000.89</v>
      </c>
      <c r="F121">
        <v>10034</v>
      </c>
      <c r="G121">
        <v>-1052.21</v>
      </c>
      <c r="H121">
        <v>-5649.49</v>
      </c>
      <c r="I121">
        <v>-8429.5400000000009</v>
      </c>
      <c r="J121">
        <v>-2074.15</v>
      </c>
      <c r="K121">
        <v>607.28099999999995</v>
      </c>
      <c r="L121">
        <v>-8577.76</v>
      </c>
      <c r="M121">
        <v>-2157.7800000000002</v>
      </c>
      <c r="N121">
        <v>-2310.89</v>
      </c>
      <c r="O121">
        <v>-8301.2199999999993</v>
      </c>
      <c r="P121">
        <v>-1150.83</v>
      </c>
      <c r="Q121">
        <v>340.83800000000002</v>
      </c>
      <c r="R121">
        <v>-9654.2000000000007</v>
      </c>
      <c r="S121">
        <v>1763.02</v>
      </c>
      <c r="T121">
        <v>-2948.16</v>
      </c>
    </row>
    <row r="122" spans="1:20" x14ac:dyDescent="0.15">
      <c r="A122">
        <v>118</v>
      </c>
      <c r="B122">
        <v>1</v>
      </c>
      <c r="C122">
        <v>-1294.7</v>
      </c>
      <c r="D122">
        <v>8057.3</v>
      </c>
      <c r="E122">
        <v>-2233.92</v>
      </c>
      <c r="F122">
        <v>10291.200000000001</v>
      </c>
      <c r="G122">
        <v>-720.60199999999998</v>
      </c>
      <c r="H122">
        <v>-5411.89</v>
      </c>
      <c r="I122">
        <v>-8232.02</v>
      </c>
      <c r="J122">
        <v>-1925.94</v>
      </c>
      <c r="K122">
        <v>735.59799999999996</v>
      </c>
      <c r="L122">
        <v>-8320.83</v>
      </c>
      <c r="M122">
        <v>-2335.69</v>
      </c>
      <c r="N122">
        <v>-2464.0100000000002</v>
      </c>
      <c r="O122">
        <v>-8073.71</v>
      </c>
      <c r="P122">
        <v>-889.00599999999997</v>
      </c>
      <c r="Q122">
        <v>202.71700000000001</v>
      </c>
      <c r="R122">
        <v>-9446.8700000000008</v>
      </c>
      <c r="S122">
        <v>1644.5</v>
      </c>
      <c r="T122">
        <v>-2824.75</v>
      </c>
    </row>
    <row r="123" spans="1:20" x14ac:dyDescent="0.15">
      <c r="A123">
        <v>119</v>
      </c>
      <c r="B123">
        <v>0</v>
      </c>
      <c r="C123">
        <v>-5027.8100000000004</v>
      </c>
      <c r="D123">
        <v>4168.88</v>
      </c>
      <c r="E123">
        <v>-797.26199999999994</v>
      </c>
      <c r="F123">
        <v>10147.9</v>
      </c>
      <c r="G123">
        <v>-1189.17</v>
      </c>
      <c r="H123">
        <v>-5752.43</v>
      </c>
      <c r="I123">
        <v>-8019.79</v>
      </c>
      <c r="J123">
        <v>-1822.42</v>
      </c>
      <c r="K123">
        <v>903.71199999999999</v>
      </c>
      <c r="L123">
        <v>-8163.11</v>
      </c>
      <c r="M123">
        <v>-2350.69</v>
      </c>
      <c r="N123">
        <v>-2587.4299999999998</v>
      </c>
      <c r="O123">
        <v>-8108.9</v>
      </c>
      <c r="P123">
        <v>-706.48099999999999</v>
      </c>
      <c r="Q123">
        <v>-78.7166</v>
      </c>
      <c r="R123">
        <v>-9180.14</v>
      </c>
      <c r="S123">
        <v>1530.89</v>
      </c>
      <c r="T123">
        <v>-2676.53</v>
      </c>
    </row>
    <row r="124" spans="1:20" x14ac:dyDescent="0.15">
      <c r="A124">
        <v>120</v>
      </c>
      <c r="B124">
        <v>1</v>
      </c>
      <c r="C124">
        <v>-3992.07</v>
      </c>
      <c r="D124">
        <v>-1349.55</v>
      </c>
      <c r="E124">
        <v>-3240.29</v>
      </c>
      <c r="F124">
        <v>10128</v>
      </c>
      <c r="G124">
        <v>-2176.7800000000002</v>
      </c>
      <c r="H124">
        <v>-6231.68</v>
      </c>
      <c r="I124">
        <v>-7708.66</v>
      </c>
      <c r="J124">
        <v>-1570.4</v>
      </c>
      <c r="K124">
        <v>849.50400000000002</v>
      </c>
      <c r="L124">
        <v>-7728.56</v>
      </c>
      <c r="M124">
        <v>-2173.0700000000002</v>
      </c>
      <c r="N124">
        <v>-2730.74</v>
      </c>
      <c r="O124">
        <v>-7550.94</v>
      </c>
      <c r="P124">
        <v>-380.346</v>
      </c>
      <c r="Q124">
        <v>-340.84100000000001</v>
      </c>
      <c r="R124">
        <v>-8972.82</v>
      </c>
      <c r="S124">
        <v>1451.88</v>
      </c>
      <c r="T124">
        <v>-2607.33</v>
      </c>
    </row>
    <row r="125" spans="1:20" x14ac:dyDescent="0.15">
      <c r="A125">
        <v>121</v>
      </c>
      <c r="B125">
        <v>0</v>
      </c>
      <c r="C125">
        <v>-1980.75</v>
      </c>
      <c r="D125">
        <v>220.53200000000001</v>
      </c>
      <c r="E125">
        <v>-2091.25</v>
      </c>
      <c r="F125">
        <v>10231.799999999999</v>
      </c>
      <c r="G125">
        <v>-3159.5</v>
      </c>
      <c r="H125">
        <v>-6449.11</v>
      </c>
      <c r="I125">
        <v>-7446.83</v>
      </c>
      <c r="J125">
        <v>-1491.39</v>
      </c>
      <c r="K125">
        <v>740.49300000000005</v>
      </c>
      <c r="L125">
        <v>-7343.02</v>
      </c>
      <c r="M125">
        <v>-1847.23</v>
      </c>
      <c r="N125">
        <v>-2765.35</v>
      </c>
      <c r="O125">
        <v>-7002.47</v>
      </c>
      <c r="P125">
        <v>-261.83199999999999</v>
      </c>
      <c r="Q125">
        <v>-232.12899999999999</v>
      </c>
      <c r="R125">
        <v>-8691.3799999999992</v>
      </c>
      <c r="S125">
        <v>1367.97</v>
      </c>
      <c r="T125">
        <v>-2612.23</v>
      </c>
    </row>
    <row r="126" spans="1:20" x14ac:dyDescent="0.15">
      <c r="A126">
        <v>122</v>
      </c>
      <c r="B126">
        <v>1</v>
      </c>
      <c r="C126">
        <v>-1549.89</v>
      </c>
      <c r="D126">
        <v>1792.42</v>
      </c>
      <c r="E126">
        <v>314.83</v>
      </c>
      <c r="F126">
        <v>10222</v>
      </c>
      <c r="G126">
        <v>-4068.4</v>
      </c>
      <c r="H126">
        <v>-6513.41</v>
      </c>
      <c r="I126">
        <v>-7269.21</v>
      </c>
      <c r="J126">
        <v>-1417.28</v>
      </c>
      <c r="K126">
        <v>957.91899999999998</v>
      </c>
      <c r="L126">
        <v>-7288.81</v>
      </c>
      <c r="M126">
        <v>-1461.98</v>
      </c>
      <c r="N126">
        <v>-2765.35</v>
      </c>
      <c r="O126">
        <v>-6765.45</v>
      </c>
      <c r="P126">
        <v>-148.21899999999999</v>
      </c>
      <c r="Q126">
        <v>-197.52500000000001</v>
      </c>
      <c r="R126">
        <v>-8375.35</v>
      </c>
      <c r="S126">
        <v>1249.46</v>
      </c>
      <c r="T126">
        <v>-2651.73</v>
      </c>
    </row>
    <row r="127" spans="1:20" x14ac:dyDescent="0.15">
      <c r="A127">
        <v>123</v>
      </c>
      <c r="B127">
        <v>0</v>
      </c>
      <c r="C127">
        <v>-2192.37</v>
      </c>
      <c r="D127">
        <v>1896.24</v>
      </c>
      <c r="E127">
        <v>1373.18</v>
      </c>
      <c r="F127">
        <v>10098.9</v>
      </c>
      <c r="G127">
        <v>-4582.88</v>
      </c>
      <c r="H127">
        <v>-6493.51</v>
      </c>
      <c r="I127">
        <v>-6972.77</v>
      </c>
      <c r="J127">
        <v>-1363.07</v>
      </c>
      <c r="K127">
        <v>1017.33</v>
      </c>
      <c r="L127">
        <v>-7145.49</v>
      </c>
      <c r="M127">
        <v>-1160.6500000000001</v>
      </c>
      <c r="N127">
        <v>-2770.25</v>
      </c>
      <c r="O127">
        <v>-6533.32</v>
      </c>
      <c r="P127">
        <v>-83.909800000000004</v>
      </c>
      <c r="Q127">
        <v>-212.22499999999999</v>
      </c>
      <c r="R127">
        <v>-8069.11</v>
      </c>
      <c r="S127">
        <v>1135.8399999999999</v>
      </c>
      <c r="T127">
        <v>-2681.44</v>
      </c>
    </row>
    <row r="128" spans="1:20" x14ac:dyDescent="0.15">
      <c r="A128">
        <v>124</v>
      </c>
      <c r="B128">
        <v>1</v>
      </c>
      <c r="C128">
        <v>-2335.69</v>
      </c>
      <c r="D128">
        <v>1812.94</v>
      </c>
      <c r="E128">
        <v>958.53399999999999</v>
      </c>
      <c r="F128">
        <v>9698.61</v>
      </c>
      <c r="G128">
        <v>-4242.34</v>
      </c>
      <c r="H128">
        <v>-6592.42</v>
      </c>
      <c r="I128">
        <v>-6814.75</v>
      </c>
      <c r="J128">
        <v>-1239.3499999999999</v>
      </c>
      <c r="K128">
        <v>953.01800000000003</v>
      </c>
      <c r="L128">
        <v>-7091.29</v>
      </c>
      <c r="M128">
        <v>-972.92499999999995</v>
      </c>
      <c r="N128">
        <v>-2799.95</v>
      </c>
      <c r="O128">
        <v>-6370.09</v>
      </c>
      <c r="P128">
        <v>-108.71599999999999</v>
      </c>
      <c r="Q128">
        <v>-316.03899999999999</v>
      </c>
      <c r="R128">
        <v>-7827.18</v>
      </c>
      <c r="S128">
        <v>1061.73</v>
      </c>
      <c r="T128">
        <v>-2641.93</v>
      </c>
    </row>
    <row r="129" spans="1:20" x14ac:dyDescent="0.15">
      <c r="A129">
        <v>125</v>
      </c>
      <c r="B129">
        <v>0</v>
      </c>
      <c r="C129">
        <v>-2419.29</v>
      </c>
      <c r="D129">
        <v>1170.76</v>
      </c>
      <c r="E129">
        <v>380.97500000000002</v>
      </c>
      <c r="F129">
        <v>9614.08</v>
      </c>
      <c r="G129">
        <v>-3714.09</v>
      </c>
      <c r="H129">
        <v>-6518.63</v>
      </c>
      <c r="I129">
        <v>-6642.04</v>
      </c>
      <c r="J129">
        <v>-1338.27</v>
      </c>
      <c r="K129">
        <v>987.62300000000005</v>
      </c>
      <c r="L129">
        <v>-6943.07</v>
      </c>
      <c r="M129">
        <v>-854.41099999999994</v>
      </c>
      <c r="N129">
        <v>-2765.35</v>
      </c>
      <c r="O129">
        <v>-6449.1</v>
      </c>
      <c r="P129">
        <v>-24.807400000000001</v>
      </c>
      <c r="Q129">
        <v>-320.93900000000002</v>
      </c>
      <c r="R129">
        <v>-7550.65</v>
      </c>
      <c r="S129">
        <v>1017.33</v>
      </c>
      <c r="T129">
        <v>-2607.33</v>
      </c>
    </row>
    <row r="130" spans="1:20" x14ac:dyDescent="0.15">
      <c r="A130">
        <v>126</v>
      </c>
      <c r="B130">
        <v>1</v>
      </c>
      <c r="C130">
        <v>-2833.93</v>
      </c>
      <c r="D130">
        <v>716.61800000000005</v>
      </c>
      <c r="E130">
        <v>-345.11599999999999</v>
      </c>
      <c r="F130">
        <v>10033.9</v>
      </c>
      <c r="G130">
        <v>-3057.52</v>
      </c>
      <c r="H130">
        <v>-6192.79</v>
      </c>
      <c r="I130">
        <v>-6360.61</v>
      </c>
      <c r="J130">
        <v>-1303.6600000000001</v>
      </c>
      <c r="K130">
        <v>1002.32</v>
      </c>
      <c r="L130">
        <v>-6859.16</v>
      </c>
      <c r="M130">
        <v>-750.59400000000005</v>
      </c>
      <c r="N130">
        <v>-2765.35</v>
      </c>
      <c r="O130">
        <v>-6493.82</v>
      </c>
      <c r="P130">
        <v>74.111199999999997</v>
      </c>
      <c r="Q130">
        <v>-365.34199999999998</v>
      </c>
      <c r="R130">
        <v>-7279.02</v>
      </c>
      <c r="S130">
        <v>948.11800000000005</v>
      </c>
      <c r="T130">
        <v>-2612.2199999999998</v>
      </c>
    </row>
    <row r="131" spans="1:20" x14ac:dyDescent="0.15">
      <c r="A131">
        <v>127</v>
      </c>
      <c r="B131">
        <v>0</v>
      </c>
      <c r="C131">
        <v>-3357.6</v>
      </c>
      <c r="D131">
        <v>207.321</v>
      </c>
      <c r="E131">
        <v>-854.09500000000003</v>
      </c>
      <c r="F131">
        <v>10325.5</v>
      </c>
      <c r="G131">
        <v>-2291.6</v>
      </c>
      <c r="H131">
        <v>-5807.54</v>
      </c>
      <c r="I131">
        <v>-6069.06</v>
      </c>
      <c r="J131">
        <v>-1303.6600000000001</v>
      </c>
      <c r="K131">
        <v>1086.54</v>
      </c>
      <c r="L131">
        <v>-6745.55</v>
      </c>
      <c r="M131">
        <v>-765.28899999999999</v>
      </c>
      <c r="N131">
        <v>-2770.24</v>
      </c>
      <c r="O131">
        <v>-6291.4</v>
      </c>
      <c r="P131">
        <v>29.708300000000001</v>
      </c>
      <c r="Q131">
        <v>-449.24900000000002</v>
      </c>
      <c r="R131">
        <v>-7041.99</v>
      </c>
      <c r="S131">
        <v>933.423</v>
      </c>
      <c r="T131">
        <v>-2651.73</v>
      </c>
    </row>
    <row r="132" spans="1:20" x14ac:dyDescent="0.15">
      <c r="A132">
        <v>128</v>
      </c>
      <c r="B132">
        <v>1</v>
      </c>
      <c r="C132">
        <v>-3614.86</v>
      </c>
      <c r="D132">
        <v>350.00299999999999</v>
      </c>
      <c r="E132">
        <v>-1056.52</v>
      </c>
      <c r="F132">
        <v>10414.6</v>
      </c>
      <c r="G132">
        <v>-2034.34</v>
      </c>
      <c r="H132">
        <v>-5467.02</v>
      </c>
      <c r="I132">
        <v>-5950.55</v>
      </c>
      <c r="J132">
        <v>-1298.76</v>
      </c>
      <c r="K132">
        <v>948.11800000000005</v>
      </c>
      <c r="L132">
        <v>-6666.54</v>
      </c>
      <c r="M132">
        <v>-864.21100000000001</v>
      </c>
      <c r="N132">
        <v>-2814.65</v>
      </c>
      <c r="O132">
        <v>-6103.35</v>
      </c>
      <c r="P132">
        <v>-54.198700000000002</v>
      </c>
      <c r="Q132">
        <v>-553.06899999999996</v>
      </c>
      <c r="R132">
        <v>-6804.97</v>
      </c>
      <c r="S132">
        <v>824.70600000000002</v>
      </c>
      <c r="T132">
        <v>-2696.13</v>
      </c>
    </row>
    <row r="133" spans="1:20" x14ac:dyDescent="0.15">
      <c r="A133">
        <v>129</v>
      </c>
      <c r="B133">
        <v>0</v>
      </c>
      <c r="C133">
        <v>-3540.1</v>
      </c>
      <c r="D133">
        <v>918.08399999999995</v>
      </c>
      <c r="E133">
        <v>-1244.57</v>
      </c>
      <c r="F133">
        <v>10320.6</v>
      </c>
      <c r="G133">
        <v>-2133.59</v>
      </c>
      <c r="H133">
        <v>-5012.2299999999996</v>
      </c>
      <c r="I133">
        <v>-5827.14</v>
      </c>
      <c r="J133">
        <v>-1254.3599999999999</v>
      </c>
      <c r="K133">
        <v>938.32299999999998</v>
      </c>
      <c r="L133">
        <v>-6582.63</v>
      </c>
      <c r="M133">
        <v>-829.60400000000004</v>
      </c>
      <c r="N133">
        <v>-2874.06</v>
      </c>
      <c r="O133">
        <v>-6266.27</v>
      </c>
      <c r="P133">
        <v>-162.917</v>
      </c>
      <c r="Q133">
        <v>-557.96699999999998</v>
      </c>
      <c r="R133">
        <v>-6563.04</v>
      </c>
      <c r="S133">
        <v>785.20100000000002</v>
      </c>
      <c r="T133">
        <v>-2765.35</v>
      </c>
    </row>
    <row r="134" spans="1:20" x14ac:dyDescent="0.15">
      <c r="A134">
        <v>130</v>
      </c>
      <c r="B134">
        <v>1</v>
      </c>
      <c r="C134">
        <v>-4063.46</v>
      </c>
      <c r="D134">
        <v>1283.75</v>
      </c>
      <c r="E134">
        <v>-1238.3599999999999</v>
      </c>
      <c r="F134">
        <v>10360.4</v>
      </c>
      <c r="G134">
        <v>-1876.32</v>
      </c>
      <c r="H134">
        <v>-4967.83</v>
      </c>
      <c r="I134">
        <v>-5669.12</v>
      </c>
      <c r="J134">
        <v>-1194.94</v>
      </c>
      <c r="K134">
        <v>883.8</v>
      </c>
      <c r="L134">
        <v>-6473.91</v>
      </c>
      <c r="M134">
        <v>-829.60400000000004</v>
      </c>
      <c r="N134">
        <v>-2799.95</v>
      </c>
      <c r="O134">
        <v>-6414.82</v>
      </c>
      <c r="P134">
        <v>-207.31899999999999</v>
      </c>
      <c r="Q134">
        <v>-621.95699999999999</v>
      </c>
      <c r="R134">
        <v>-6296.3</v>
      </c>
      <c r="S134">
        <v>740.79899999999998</v>
      </c>
      <c r="T134">
        <v>-2760.45</v>
      </c>
    </row>
    <row r="135" spans="1:20" x14ac:dyDescent="0.15">
      <c r="A135">
        <v>131</v>
      </c>
      <c r="B135">
        <v>0</v>
      </c>
      <c r="C135">
        <v>-4646.2299999999996</v>
      </c>
      <c r="D135">
        <v>1446.66</v>
      </c>
      <c r="E135">
        <v>-2187.46</v>
      </c>
      <c r="F135">
        <v>10138.1</v>
      </c>
      <c r="G135">
        <v>-2044.13</v>
      </c>
      <c r="H135">
        <v>-4942.68</v>
      </c>
      <c r="I135">
        <v>-5506.21</v>
      </c>
      <c r="J135">
        <v>-1269.05</v>
      </c>
      <c r="K135">
        <v>992.52</v>
      </c>
      <c r="L135">
        <v>-6429.51</v>
      </c>
      <c r="M135">
        <v>-829.60400000000004</v>
      </c>
      <c r="N135">
        <v>-2775.14</v>
      </c>
      <c r="O135">
        <v>-6222.19</v>
      </c>
      <c r="P135">
        <v>-261.84399999999999</v>
      </c>
      <c r="Q135">
        <v>-844.29399999999998</v>
      </c>
      <c r="R135">
        <v>-6108.57</v>
      </c>
      <c r="S135">
        <v>661.79</v>
      </c>
      <c r="T135">
        <v>-2725.84</v>
      </c>
    </row>
    <row r="136" spans="1:20" x14ac:dyDescent="0.15">
      <c r="A136">
        <v>132</v>
      </c>
      <c r="B136">
        <v>1</v>
      </c>
      <c r="C136">
        <v>-5233.24</v>
      </c>
      <c r="D136">
        <v>1340.61</v>
      </c>
      <c r="E136">
        <v>-2350.04</v>
      </c>
      <c r="F136">
        <v>10107.700000000001</v>
      </c>
      <c r="G136">
        <v>-2295.85</v>
      </c>
      <c r="H136">
        <v>-5283.53</v>
      </c>
      <c r="I136">
        <v>-5318.48</v>
      </c>
      <c r="J136">
        <v>-1298.77</v>
      </c>
      <c r="K136">
        <v>1012.44</v>
      </c>
      <c r="L136">
        <v>-6350.5</v>
      </c>
      <c r="M136">
        <v>-819.81100000000004</v>
      </c>
      <c r="N136">
        <v>-2829.67</v>
      </c>
      <c r="O136">
        <v>-6147.41</v>
      </c>
      <c r="P136">
        <v>-167.81299999999999</v>
      </c>
      <c r="Q136">
        <v>-972.6</v>
      </c>
      <c r="R136">
        <v>-5990.06</v>
      </c>
      <c r="S136">
        <v>597.47</v>
      </c>
      <c r="T136">
        <v>-2725.84</v>
      </c>
    </row>
    <row r="137" spans="1:20" x14ac:dyDescent="0.15">
      <c r="A137">
        <v>133</v>
      </c>
      <c r="B137">
        <v>0</v>
      </c>
      <c r="C137">
        <v>-6182.69</v>
      </c>
      <c r="D137">
        <v>-700.62300000000005</v>
      </c>
      <c r="E137">
        <v>-2794.72</v>
      </c>
      <c r="F137">
        <v>10680.7</v>
      </c>
      <c r="G137">
        <v>-2690.56</v>
      </c>
      <c r="H137">
        <v>-5505.87</v>
      </c>
      <c r="I137">
        <v>-5199.96</v>
      </c>
      <c r="J137">
        <v>-1264.1600000000001</v>
      </c>
      <c r="K137">
        <v>903.71699999999998</v>
      </c>
      <c r="L137">
        <v>-6266.6</v>
      </c>
      <c r="M137">
        <v>-745.69799999999998</v>
      </c>
      <c r="N137">
        <v>-2735.63</v>
      </c>
      <c r="O137">
        <v>-6616.91</v>
      </c>
      <c r="P137">
        <v>-237.03</v>
      </c>
      <c r="Q137">
        <v>-1140.75</v>
      </c>
      <c r="R137">
        <v>-5881.34</v>
      </c>
      <c r="S137">
        <v>627.18299999999999</v>
      </c>
      <c r="T137">
        <v>-2720.94</v>
      </c>
    </row>
    <row r="138" spans="1:20" x14ac:dyDescent="0.15">
      <c r="A138">
        <v>134</v>
      </c>
      <c r="B138">
        <v>1</v>
      </c>
      <c r="C138">
        <v>-6019.78</v>
      </c>
      <c r="D138">
        <v>-1302.6400000000001</v>
      </c>
      <c r="E138">
        <v>-2879.98</v>
      </c>
      <c r="F138">
        <v>11056.5</v>
      </c>
      <c r="G138">
        <v>-3322.97</v>
      </c>
      <c r="H138">
        <v>-5643.97</v>
      </c>
      <c r="I138">
        <v>-5081.45</v>
      </c>
      <c r="J138">
        <v>-1259.26</v>
      </c>
      <c r="K138">
        <v>883.79499999999996</v>
      </c>
      <c r="L138">
        <v>-6143.19</v>
      </c>
      <c r="M138">
        <v>-696.40200000000004</v>
      </c>
      <c r="N138">
        <v>-2809.75</v>
      </c>
      <c r="O138">
        <v>-6696.6</v>
      </c>
      <c r="P138">
        <v>-285.98599999999999</v>
      </c>
      <c r="Q138">
        <v>-1101.24</v>
      </c>
      <c r="R138">
        <v>-5841.83</v>
      </c>
      <c r="S138">
        <v>587.678</v>
      </c>
      <c r="T138">
        <v>-2696.13</v>
      </c>
    </row>
    <row r="139" spans="1:20" x14ac:dyDescent="0.15">
      <c r="A139">
        <v>135</v>
      </c>
      <c r="B139">
        <v>0</v>
      </c>
      <c r="C139">
        <v>-5934.84</v>
      </c>
      <c r="D139">
        <v>-2074.52</v>
      </c>
      <c r="E139">
        <v>-2029.44</v>
      </c>
      <c r="F139">
        <v>10997.4</v>
      </c>
      <c r="G139">
        <v>-3619.77</v>
      </c>
      <c r="H139">
        <v>-5881.34</v>
      </c>
      <c r="I139">
        <v>-4982.5200000000004</v>
      </c>
      <c r="J139">
        <v>-1244.23</v>
      </c>
      <c r="K139">
        <v>997.41399999999999</v>
      </c>
      <c r="L139">
        <v>-5999.85</v>
      </c>
      <c r="M139">
        <v>-582.78300000000002</v>
      </c>
      <c r="N139">
        <v>-2859.04</v>
      </c>
      <c r="O139">
        <v>-6300.86</v>
      </c>
      <c r="P139">
        <v>-646.76499999999999</v>
      </c>
      <c r="Q139">
        <v>-1091.1099999999999</v>
      </c>
      <c r="R139">
        <v>-5807.22</v>
      </c>
      <c r="S139">
        <v>553.06899999999996</v>
      </c>
      <c r="T139">
        <v>-2770.24</v>
      </c>
    </row>
    <row r="140" spans="1:20" x14ac:dyDescent="0.15">
      <c r="A140">
        <v>136</v>
      </c>
      <c r="B140">
        <v>1</v>
      </c>
      <c r="C140">
        <v>-6660.61</v>
      </c>
      <c r="D140">
        <v>-1600.47</v>
      </c>
      <c r="E140">
        <v>-2182.21</v>
      </c>
      <c r="F140">
        <v>10814.6</v>
      </c>
      <c r="G140">
        <v>-3481.67</v>
      </c>
      <c r="H140">
        <v>-5880.99</v>
      </c>
      <c r="I140">
        <v>-5002.4399999999996</v>
      </c>
      <c r="J140">
        <v>-1372.88</v>
      </c>
      <c r="K140">
        <v>1071.53</v>
      </c>
      <c r="L140">
        <v>-5960.35</v>
      </c>
      <c r="M140">
        <v>-508.66899999999998</v>
      </c>
      <c r="N140">
        <v>-2982.45</v>
      </c>
      <c r="O140">
        <v>-6517.62</v>
      </c>
      <c r="P140">
        <v>-716.33</v>
      </c>
      <c r="Q140">
        <v>-1283.74</v>
      </c>
      <c r="R140">
        <v>-5812.12</v>
      </c>
      <c r="S140">
        <v>557.96400000000006</v>
      </c>
      <c r="T140">
        <v>-2804.85</v>
      </c>
    </row>
    <row r="141" spans="1:20" x14ac:dyDescent="0.15">
      <c r="A141">
        <v>137</v>
      </c>
      <c r="B141">
        <v>0</v>
      </c>
      <c r="C141">
        <v>-7465.73</v>
      </c>
      <c r="D141">
        <v>-1145.99</v>
      </c>
      <c r="E141">
        <v>-2538.1</v>
      </c>
      <c r="F141">
        <v>10720.9</v>
      </c>
      <c r="G141">
        <v>-3185.56</v>
      </c>
      <c r="H141">
        <v>-6162.42</v>
      </c>
      <c r="I141">
        <v>-4903.51</v>
      </c>
      <c r="J141">
        <v>-1303.6600000000001</v>
      </c>
      <c r="K141">
        <v>1101.24</v>
      </c>
      <c r="L141">
        <v>-5925.74</v>
      </c>
      <c r="M141">
        <v>-469.16500000000002</v>
      </c>
      <c r="N141">
        <v>-3125.78</v>
      </c>
      <c r="O141">
        <v>-6993.07</v>
      </c>
      <c r="P141">
        <v>-405.53699999999998</v>
      </c>
      <c r="Q141">
        <v>-1412.39</v>
      </c>
      <c r="R141">
        <v>-5861.41</v>
      </c>
      <c r="S141">
        <v>587.67899999999997</v>
      </c>
      <c r="T141">
        <v>-2804.85</v>
      </c>
    </row>
    <row r="142" spans="1:20" x14ac:dyDescent="0.15">
      <c r="A142">
        <v>138</v>
      </c>
      <c r="B142">
        <v>1</v>
      </c>
      <c r="C142">
        <v>-8058.65</v>
      </c>
      <c r="D142">
        <v>-883.79100000000005</v>
      </c>
      <c r="E142">
        <v>-2617.11</v>
      </c>
      <c r="F142">
        <v>10518.5</v>
      </c>
      <c r="G142">
        <v>-2775.49</v>
      </c>
      <c r="H142">
        <v>-6444.2</v>
      </c>
      <c r="I142">
        <v>-4967.4799999999996</v>
      </c>
      <c r="J142">
        <v>-1308.56</v>
      </c>
      <c r="K142">
        <v>1086.21</v>
      </c>
      <c r="L142">
        <v>-5930.63</v>
      </c>
      <c r="M142">
        <v>-434.55399999999997</v>
      </c>
      <c r="N142">
        <v>-3165.29</v>
      </c>
      <c r="O142">
        <v>-6463.77</v>
      </c>
      <c r="P142">
        <v>-28.6599</v>
      </c>
      <c r="Q142">
        <v>-1338.27</v>
      </c>
      <c r="R142">
        <v>-5984.82</v>
      </c>
      <c r="S142">
        <v>562.85699999999997</v>
      </c>
      <c r="T142">
        <v>-2799.96</v>
      </c>
    </row>
    <row r="143" spans="1:20" x14ac:dyDescent="0.15">
      <c r="A143">
        <v>139</v>
      </c>
      <c r="B143">
        <v>0</v>
      </c>
      <c r="C143">
        <v>-8355.1200000000008</v>
      </c>
      <c r="D143">
        <v>-933.79200000000003</v>
      </c>
      <c r="E143">
        <v>-2642.29</v>
      </c>
      <c r="F143">
        <v>10320.6</v>
      </c>
      <c r="G143">
        <v>-2543.35</v>
      </c>
      <c r="H143">
        <v>-6444.55</v>
      </c>
      <c r="I143">
        <v>-5189.83</v>
      </c>
      <c r="J143">
        <v>-1357.85</v>
      </c>
      <c r="K143">
        <v>1224.6500000000001</v>
      </c>
      <c r="L143">
        <v>-5965.24</v>
      </c>
      <c r="M143">
        <v>-454.12900000000002</v>
      </c>
      <c r="N143">
        <v>-3209.69</v>
      </c>
      <c r="O143">
        <v>-6636.83</v>
      </c>
      <c r="P143">
        <v>-780.31100000000004</v>
      </c>
      <c r="Q143">
        <v>-1308.56</v>
      </c>
      <c r="R143">
        <v>-6142.84</v>
      </c>
      <c r="S143">
        <v>632.07899999999995</v>
      </c>
      <c r="T143">
        <v>-2780.03</v>
      </c>
    </row>
    <row r="144" spans="1:20" x14ac:dyDescent="0.15">
      <c r="A144">
        <v>140</v>
      </c>
      <c r="B144">
        <v>1</v>
      </c>
      <c r="C144">
        <v>-8571.85</v>
      </c>
      <c r="D144">
        <v>-494.34899999999999</v>
      </c>
      <c r="E144">
        <v>-2355.2600000000002</v>
      </c>
      <c r="F144">
        <v>10360.4</v>
      </c>
      <c r="G144">
        <v>-2360.5100000000002</v>
      </c>
      <c r="H144">
        <v>-6216.95</v>
      </c>
      <c r="I144">
        <v>-5298.55</v>
      </c>
      <c r="J144">
        <v>-1486.15</v>
      </c>
      <c r="K144">
        <v>1234.44</v>
      </c>
      <c r="L144">
        <v>-5965.24</v>
      </c>
      <c r="M144">
        <v>-617.04100000000005</v>
      </c>
      <c r="N144">
        <v>-3274.02</v>
      </c>
      <c r="O144">
        <v>-6666.19</v>
      </c>
      <c r="P144">
        <v>-725.76900000000001</v>
      </c>
      <c r="Q144">
        <v>-1362.74</v>
      </c>
      <c r="R144">
        <v>-6295.96</v>
      </c>
      <c r="S144">
        <v>632.07899999999995</v>
      </c>
      <c r="T144">
        <v>-2893.65</v>
      </c>
    </row>
    <row r="145" spans="1:20" x14ac:dyDescent="0.15">
      <c r="A145">
        <v>141</v>
      </c>
      <c r="B145">
        <v>0</v>
      </c>
      <c r="C145">
        <v>-9267.5400000000009</v>
      </c>
      <c r="D145">
        <v>-49.652099999999997</v>
      </c>
      <c r="E145">
        <v>-2606.6</v>
      </c>
      <c r="F145">
        <v>10167.4</v>
      </c>
      <c r="G145">
        <v>-2252.14</v>
      </c>
      <c r="H145">
        <v>-6325.68</v>
      </c>
      <c r="I145">
        <v>-5352.74</v>
      </c>
      <c r="J145">
        <v>-1664.1</v>
      </c>
      <c r="K145">
        <v>1308.56</v>
      </c>
      <c r="L145">
        <v>-5984.82</v>
      </c>
      <c r="M145">
        <v>-794.99199999999996</v>
      </c>
      <c r="N145">
        <v>-3244.3</v>
      </c>
      <c r="O145">
        <v>-6844.5</v>
      </c>
      <c r="P145">
        <v>-810.03200000000004</v>
      </c>
      <c r="Q145">
        <v>-1525.65</v>
      </c>
      <c r="R145">
        <v>-6419.37</v>
      </c>
      <c r="S145">
        <v>636.97199999999998</v>
      </c>
      <c r="T145">
        <v>-2957.98</v>
      </c>
    </row>
    <row r="146" spans="1:20" x14ac:dyDescent="0.15">
      <c r="A146">
        <v>142</v>
      </c>
      <c r="B146">
        <v>1</v>
      </c>
      <c r="C146">
        <v>-10432.700000000001</v>
      </c>
      <c r="D146">
        <v>153.12700000000001</v>
      </c>
      <c r="E146">
        <v>-3248.46</v>
      </c>
      <c r="F146">
        <v>10286</v>
      </c>
      <c r="G146">
        <v>-1936.11</v>
      </c>
      <c r="H146">
        <v>-6296.69</v>
      </c>
      <c r="I146">
        <v>-5505.86</v>
      </c>
      <c r="J146">
        <v>-1713.39</v>
      </c>
      <c r="K146">
        <v>1348.06</v>
      </c>
      <c r="L146">
        <v>-6133.05</v>
      </c>
      <c r="M146">
        <v>-829.60400000000004</v>
      </c>
      <c r="N146">
        <v>-3283.8</v>
      </c>
      <c r="O146">
        <v>-6690.65</v>
      </c>
      <c r="P146">
        <v>-642.22799999999995</v>
      </c>
      <c r="Q146">
        <v>-1674.25</v>
      </c>
      <c r="R146">
        <v>-6577.39</v>
      </c>
      <c r="S146">
        <v>671.58399999999995</v>
      </c>
      <c r="T146">
        <v>-2918.47</v>
      </c>
    </row>
    <row r="147" spans="1:20" x14ac:dyDescent="0.15">
      <c r="A147">
        <v>143</v>
      </c>
      <c r="B147">
        <v>0</v>
      </c>
      <c r="C147">
        <v>-11800</v>
      </c>
      <c r="D147">
        <v>45.131900000000002</v>
      </c>
      <c r="E147">
        <v>-3920.41</v>
      </c>
      <c r="F147">
        <v>10375.1</v>
      </c>
      <c r="G147">
        <v>-1615.18</v>
      </c>
      <c r="H147">
        <v>-5792.92</v>
      </c>
      <c r="I147">
        <v>-5634.16</v>
      </c>
      <c r="J147">
        <v>-1802.55</v>
      </c>
      <c r="K147">
        <v>1392.46</v>
      </c>
      <c r="L147">
        <v>-6236.52</v>
      </c>
      <c r="M147">
        <v>-824.71100000000001</v>
      </c>
      <c r="N147">
        <v>-3293.95</v>
      </c>
      <c r="O147">
        <v>-7051.81</v>
      </c>
      <c r="P147">
        <v>-410.09300000000002</v>
      </c>
      <c r="Q147">
        <v>-1471.83</v>
      </c>
      <c r="R147">
        <v>-6740.3</v>
      </c>
      <c r="S147">
        <v>676.476</v>
      </c>
      <c r="T147">
        <v>-2878.97</v>
      </c>
    </row>
    <row r="148" spans="1:20" x14ac:dyDescent="0.15">
      <c r="A148">
        <v>144</v>
      </c>
      <c r="B148">
        <v>1</v>
      </c>
      <c r="C148">
        <v>-13636.8</v>
      </c>
      <c r="D148">
        <v>-772.45899999999995</v>
      </c>
      <c r="E148">
        <v>-4276.32</v>
      </c>
      <c r="F148">
        <v>10281.1</v>
      </c>
      <c r="G148">
        <v>-1293.8800000000001</v>
      </c>
      <c r="H148">
        <v>-5392.61</v>
      </c>
      <c r="I148">
        <v>-5812.12</v>
      </c>
      <c r="J148">
        <v>-1688.93</v>
      </c>
      <c r="K148">
        <v>1481.25</v>
      </c>
      <c r="L148">
        <v>-6522.83</v>
      </c>
      <c r="M148">
        <v>-780.31500000000005</v>
      </c>
      <c r="N148">
        <v>-3101.32</v>
      </c>
      <c r="O148">
        <v>-6849.77</v>
      </c>
      <c r="P148">
        <v>-227.24600000000001</v>
      </c>
      <c r="Q148">
        <v>-1269.05</v>
      </c>
      <c r="R148">
        <v>-6932.93</v>
      </c>
      <c r="S148">
        <v>711.08900000000006</v>
      </c>
      <c r="T148">
        <v>-2844.35</v>
      </c>
    </row>
    <row r="149" spans="1:20" x14ac:dyDescent="0.15">
      <c r="A149">
        <v>145</v>
      </c>
      <c r="B149">
        <v>0</v>
      </c>
      <c r="C149">
        <v>-15465.2</v>
      </c>
      <c r="D149">
        <v>-3216.48</v>
      </c>
      <c r="E149">
        <v>-4404.24</v>
      </c>
      <c r="F149">
        <v>10418.799999999999</v>
      </c>
      <c r="G149">
        <v>-1205.0899999999999</v>
      </c>
      <c r="H149">
        <v>-5268.83</v>
      </c>
      <c r="I149">
        <v>-5871.19</v>
      </c>
      <c r="J149">
        <v>-1629.48</v>
      </c>
      <c r="K149">
        <v>1634.38</v>
      </c>
      <c r="L149">
        <v>-6873.48</v>
      </c>
      <c r="M149">
        <v>-701.30600000000004</v>
      </c>
      <c r="N149">
        <v>-2943.3</v>
      </c>
      <c r="O149">
        <v>-6360.67</v>
      </c>
      <c r="P149">
        <v>-153.12799999999999</v>
      </c>
      <c r="Q149">
        <v>-1288.99</v>
      </c>
      <c r="R149">
        <v>-7081.17</v>
      </c>
      <c r="S149">
        <v>711.08900000000006</v>
      </c>
      <c r="T149">
        <v>-2849.25</v>
      </c>
    </row>
    <row r="150" spans="1:20" x14ac:dyDescent="0.15">
      <c r="A150">
        <v>146</v>
      </c>
      <c r="B150">
        <v>1</v>
      </c>
      <c r="C150">
        <v>-16235.8</v>
      </c>
      <c r="D150">
        <v>-5814.75</v>
      </c>
      <c r="E150">
        <v>-4961.4399999999996</v>
      </c>
      <c r="F150">
        <v>11001.2</v>
      </c>
      <c r="G150">
        <v>-1066.6300000000001</v>
      </c>
      <c r="H150">
        <v>-5421.58</v>
      </c>
      <c r="I150">
        <v>-6058.93</v>
      </c>
      <c r="J150">
        <v>-1708.49</v>
      </c>
      <c r="K150">
        <v>1743.11</v>
      </c>
      <c r="L150">
        <v>-7184.63</v>
      </c>
      <c r="M150">
        <v>-636.97</v>
      </c>
      <c r="N150">
        <v>-2809.74</v>
      </c>
      <c r="O150">
        <v>-6088.65</v>
      </c>
      <c r="P150">
        <v>-118.515</v>
      </c>
      <c r="Q150">
        <v>-1175.3699999999999</v>
      </c>
      <c r="R150">
        <v>-7160.17</v>
      </c>
      <c r="S150">
        <v>715.98</v>
      </c>
      <c r="T150">
        <v>-2893.64</v>
      </c>
    </row>
    <row r="151" spans="1:20" x14ac:dyDescent="0.15">
      <c r="A151">
        <v>147</v>
      </c>
      <c r="B151">
        <v>0</v>
      </c>
      <c r="C151">
        <v>-16946.099999999999</v>
      </c>
      <c r="D151">
        <v>-7726.4</v>
      </c>
      <c r="E151">
        <v>-6111.96</v>
      </c>
      <c r="F151">
        <v>11737.5</v>
      </c>
      <c r="G151">
        <v>-1076.4100000000001</v>
      </c>
      <c r="H151">
        <v>-5811.74</v>
      </c>
      <c r="I151">
        <v>-6182.33</v>
      </c>
      <c r="J151">
        <v>-1767.94</v>
      </c>
      <c r="K151">
        <v>1782.61</v>
      </c>
      <c r="L151">
        <v>-7446.49</v>
      </c>
      <c r="M151">
        <v>-696.03700000000003</v>
      </c>
      <c r="N151">
        <v>-2854.14</v>
      </c>
      <c r="O151">
        <v>-6152.61</v>
      </c>
      <c r="P151">
        <v>-98.952100000000002</v>
      </c>
      <c r="Q151">
        <v>-1130.5899999999999</v>
      </c>
      <c r="R151">
        <v>-7239.18</v>
      </c>
      <c r="S151">
        <v>745.70299999999997</v>
      </c>
      <c r="T151">
        <v>-2962.87</v>
      </c>
    </row>
    <row r="152" spans="1:20" x14ac:dyDescent="0.15">
      <c r="A152">
        <v>148</v>
      </c>
      <c r="B152">
        <v>1</v>
      </c>
      <c r="C152">
        <v>-18239.599999999999</v>
      </c>
      <c r="D152">
        <v>-9124.49</v>
      </c>
      <c r="E152">
        <v>-7243.31</v>
      </c>
      <c r="F152">
        <v>12093</v>
      </c>
      <c r="G152">
        <v>-1145.6400000000001</v>
      </c>
      <c r="H152">
        <v>-6059.69</v>
      </c>
      <c r="I152">
        <v>-6340.35</v>
      </c>
      <c r="J152">
        <v>-1708.49</v>
      </c>
      <c r="K152">
        <v>1807.45</v>
      </c>
      <c r="L152">
        <v>-7604.51</v>
      </c>
      <c r="M152">
        <v>-883.779</v>
      </c>
      <c r="N152">
        <v>-2923.36</v>
      </c>
      <c r="O152">
        <v>-6453.21</v>
      </c>
      <c r="P152">
        <v>29.724399999999999</v>
      </c>
      <c r="Q152">
        <v>-1337.89</v>
      </c>
      <c r="R152">
        <v>-7327.97</v>
      </c>
      <c r="S152">
        <v>715.97900000000004</v>
      </c>
      <c r="T152">
        <v>-2962.87</v>
      </c>
    </row>
    <row r="153" spans="1:20" x14ac:dyDescent="0.15">
      <c r="A153">
        <v>149</v>
      </c>
      <c r="B153">
        <v>0</v>
      </c>
      <c r="C153">
        <v>-19618.5</v>
      </c>
      <c r="D153">
        <v>-10067.700000000001</v>
      </c>
      <c r="E153">
        <v>-7949.89</v>
      </c>
      <c r="F153">
        <v>12404.5</v>
      </c>
      <c r="G153">
        <v>-1135.8599999999999</v>
      </c>
      <c r="H153">
        <v>-5565.69</v>
      </c>
      <c r="I153">
        <v>-6517.93</v>
      </c>
      <c r="J153">
        <v>-1767.94</v>
      </c>
      <c r="K153">
        <v>1733.33</v>
      </c>
      <c r="L153">
        <v>-7762.53</v>
      </c>
      <c r="M153">
        <v>-1002.29</v>
      </c>
      <c r="N153">
        <v>-2933.14</v>
      </c>
      <c r="O153">
        <v>-7184.24</v>
      </c>
      <c r="P153">
        <v>-44.394799999999996</v>
      </c>
      <c r="Q153">
        <v>-1599.76</v>
      </c>
      <c r="R153">
        <v>-7495.77</v>
      </c>
      <c r="S153">
        <v>750.59400000000005</v>
      </c>
      <c r="T153">
        <v>-2957.98</v>
      </c>
    </row>
    <row r="154" spans="1:20" x14ac:dyDescent="0.15">
      <c r="A154">
        <v>150</v>
      </c>
      <c r="B154">
        <v>1</v>
      </c>
      <c r="C154">
        <v>-20078.3</v>
      </c>
      <c r="D154">
        <v>-11025.2</v>
      </c>
      <c r="E154">
        <v>-8369.3799999999992</v>
      </c>
      <c r="F154">
        <v>12350.8</v>
      </c>
      <c r="G154">
        <v>-1091.08</v>
      </c>
      <c r="H154">
        <v>-5303.05</v>
      </c>
      <c r="I154">
        <v>-6848.63</v>
      </c>
      <c r="J154">
        <v>-1708.49</v>
      </c>
      <c r="K154">
        <v>1723.16</v>
      </c>
      <c r="L154">
        <v>-7920.54</v>
      </c>
      <c r="M154">
        <v>-1086.58</v>
      </c>
      <c r="N154">
        <v>-3021.93</v>
      </c>
      <c r="O154">
        <v>-7767.03</v>
      </c>
      <c r="P154">
        <v>-83.8994</v>
      </c>
      <c r="Q154">
        <v>-1743.11</v>
      </c>
      <c r="R154">
        <v>-7767.03</v>
      </c>
      <c r="S154">
        <v>760.37300000000005</v>
      </c>
      <c r="T154">
        <v>-2928.25</v>
      </c>
    </row>
    <row r="155" spans="1:20" x14ac:dyDescent="0.15">
      <c r="A155">
        <v>151</v>
      </c>
      <c r="B155">
        <v>0</v>
      </c>
      <c r="C155">
        <v>-20152.400000000001</v>
      </c>
      <c r="D155">
        <v>-12480.4</v>
      </c>
      <c r="E155">
        <v>-9001.06</v>
      </c>
      <c r="F155">
        <v>11965.1</v>
      </c>
      <c r="G155">
        <v>-1273.94</v>
      </c>
      <c r="H155">
        <v>-5742.1</v>
      </c>
      <c r="I155">
        <v>-7263.63</v>
      </c>
      <c r="J155">
        <v>-1782.61</v>
      </c>
      <c r="K155">
        <v>1935.35</v>
      </c>
      <c r="L155">
        <v>-8088.34</v>
      </c>
      <c r="M155">
        <v>-923.67200000000003</v>
      </c>
      <c r="N155">
        <v>-3189.73</v>
      </c>
      <c r="O155">
        <v>-8319.7000000000007</v>
      </c>
      <c r="P155">
        <v>-103.84699999999999</v>
      </c>
      <c r="Q155">
        <v>-1802.17</v>
      </c>
      <c r="R155">
        <v>-8290.36</v>
      </c>
      <c r="S155">
        <v>834.49300000000005</v>
      </c>
      <c r="T155">
        <v>-2977.54</v>
      </c>
    </row>
    <row r="156" spans="1:20" x14ac:dyDescent="0.15">
      <c r="A156">
        <v>152</v>
      </c>
      <c r="B156">
        <v>1</v>
      </c>
      <c r="C156">
        <v>-20187</v>
      </c>
      <c r="D156">
        <v>-15165.2</v>
      </c>
      <c r="E156">
        <v>-9924.33</v>
      </c>
      <c r="F156">
        <v>11974.5</v>
      </c>
      <c r="G156">
        <v>-1338.28</v>
      </c>
      <c r="H156">
        <v>-6424.24</v>
      </c>
      <c r="I156">
        <v>-7545.05</v>
      </c>
      <c r="J156">
        <v>-1831.89</v>
      </c>
      <c r="K156">
        <v>2236.7199999999998</v>
      </c>
      <c r="L156">
        <v>-8291.15</v>
      </c>
      <c r="M156">
        <v>-731.03899999999999</v>
      </c>
      <c r="N156">
        <v>-3421.87</v>
      </c>
      <c r="O156">
        <v>-9085.74</v>
      </c>
      <c r="P156">
        <v>19.555099999999999</v>
      </c>
      <c r="Q156">
        <v>-1960.58</v>
      </c>
      <c r="R156">
        <v>-8873.15</v>
      </c>
      <c r="S156">
        <v>883.77499999999998</v>
      </c>
      <c r="T156">
        <v>-3100.94</v>
      </c>
    </row>
    <row r="157" spans="1:20" x14ac:dyDescent="0.15">
      <c r="A157">
        <v>153</v>
      </c>
      <c r="B157">
        <v>0</v>
      </c>
      <c r="C157">
        <v>-20187</v>
      </c>
      <c r="D157">
        <v>-18664.3</v>
      </c>
      <c r="E157">
        <v>-10927</v>
      </c>
      <c r="F157">
        <v>12334.9</v>
      </c>
      <c r="G157">
        <v>-1279.22</v>
      </c>
      <c r="H157">
        <v>-6611.99</v>
      </c>
      <c r="I157">
        <v>-7880.64</v>
      </c>
      <c r="J157">
        <v>-1960.18</v>
      </c>
      <c r="K157">
        <v>2439.13</v>
      </c>
      <c r="L157">
        <v>-8280.9699999999993</v>
      </c>
      <c r="M157">
        <v>-573.02</v>
      </c>
      <c r="N157">
        <v>-3614.5</v>
      </c>
      <c r="O157">
        <v>-9362.67</v>
      </c>
      <c r="P157">
        <v>197.12700000000001</v>
      </c>
      <c r="Q157">
        <v>-1851.84</v>
      </c>
      <c r="R157">
        <v>-9376.94</v>
      </c>
      <c r="S157">
        <v>992.51199999999994</v>
      </c>
      <c r="T157">
        <v>-3258.96</v>
      </c>
    </row>
    <row r="158" spans="1:20" x14ac:dyDescent="0.15">
      <c r="A158">
        <v>154</v>
      </c>
      <c r="B158">
        <v>1</v>
      </c>
      <c r="C158">
        <v>-20187</v>
      </c>
      <c r="D158">
        <v>-19939.8</v>
      </c>
      <c r="E158">
        <v>-11795.7</v>
      </c>
      <c r="F158">
        <v>12715.3</v>
      </c>
      <c r="G158">
        <v>-1096.3599999999999</v>
      </c>
      <c r="H158">
        <v>-6691.4</v>
      </c>
      <c r="I158">
        <v>-8330.25</v>
      </c>
      <c r="J158">
        <v>-2147.9299999999998</v>
      </c>
      <c r="K158">
        <v>2661.49</v>
      </c>
      <c r="L158">
        <v>-8488.27</v>
      </c>
      <c r="M158">
        <v>-415.00200000000001</v>
      </c>
      <c r="N158">
        <v>-3772.52</v>
      </c>
      <c r="O158">
        <v>-9382.2199999999993</v>
      </c>
      <c r="P158">
        <v>469.17099999999999</v>
      </c>
      <c r="Q158">
        <v>-1822.11</v>
      </c>
      <c r="R158">
        <v>-9796.82</v>
      </c>
      <c r="S158">
        <v>1032.02</v>
      </c>
      <c r="T158">
        <v>-3412.09</v>
      </c>
    </row>
    <row r="159" spans="1:20" x14ac:dyDescent="0.15">
      <c r="A159">
        <v>155</v>
      </c>
      <c r="B159">
        <v>0</v>
      </c>
      <c r="C159">
        <v>-20084.400000000001</v>
      </c>
      <c r="D159">
        <v>-20147.5</v>
      </c>
      <c r="E159">
        <v>-12848.5</v>
      </c>
      <c r="F159">
        <v>13001.6</v>
      </c>
      <c r="G159">
        <v>-1027.1300000000001</v>
      </c>
      <c r="H159">
        <v>-6498.76</v>
      </c>
      <c r="I159">
        <v>-8621.4500000000007</v>
      </c>
      <c r="J159">
        <v>-2271.33</v>
      </c>
      <c r="K159">
        <v>2775.12</v>
      </c>
      <c r="L159">
        <v>-8764.7999999999993</v>
      </c>
      <c r="M159">
        <v>-271.64699999999999</v>
      </c>
      <c r="N159">
        <v>-3920.76</v>
      </c>
      <c r="O159">
        <v>-9564.68</v>
      </c>
      <c r="P159">
        <v>434.55399999999997</v>
      </c>
      <c r="Q159">
        <v>-1871.39</v>
      </c>
      <c r="R159">
        <v>-10093.299999999999</v>
      </c>
      <c r="S159">
        <v>1071.52</v>
      </c>
      <c r="T159">
        <v>-3520.83</v>
      </c>
    </row>
    <row r="160" spans="1:20" x14ac:dyDescent="0.15">
      <c r="A160">
        <v>156</v>
      </c>
      <c r="B160">
        <v>1</v>
      </c>
      <c r="C160">
        <v>-19020.2</v>
      </c>
      <c r="D160">
        <v>-20152.400000000001</v>
      </c>
      <c r="E160">
        <v>-13082.2</v>
      </c>
      <c r="F160">
        <v>13352.3</v>
      </c>
      <c r="G160">
        <v>-1061.3399999999999</v>
      </c>
      <c r="H160">
        <v>-6340.75</v>
      </c>
      <c r="I160">
        <v>-8992.0499999999993</v>
      </c>
      <c r="J160">
        <v>-2414.69</v>
      </c>
      <c r="K160">
        <v>2854.13</v>
      </c>
      <c r="L160">
        <v>-9036.4500000000007</v>
      </c>
      <c r="M160">
        <v>-251.691</v>
      </c>
      <c r="N160">
        <v>-4004.66</v>
      </c>
      <c r="O160">
        <v>-9929.99</v>
      </c>
      <c r="P160">
        <v>419.892</v>
      </c>
      <c r="Q160">
        <v>-1970.36</v>
      </c>
      <c r="R160">
        <v>-10261.1</v>
      </c>
      <c r="S160">
        <v>1106.1400000000001</v>
      </c>
      <c r="T160">
        <v>-3535.89</v>
      </c>
    </row>
    <row r="161" spans="1:20" x14ac:dyDescent="0.15">
      <c r="A161">
        <v>157</v>
      </c>
      <c r="B161">
        <v>0</v>
      </c>
      <c r="C161">
        <v>-16406.8</v>
      </c>
      <c r="D161">
        <v>-20187</v>
      </c>
      <c r="E161">
        <v>-12266.5</v>
      </c>
      <c r="F161">
        <v>13687.8</v>
      </c>
      <c r="G161">
        <v>-1298.78</v>
      </c>
      <c r="H161">
        <v>-6128.97</v>
      </c>
      <c r="I161">
        <v>-9184.69</v>
      </c>
      <c r="J161">
        <v>-2454.19</v>
      </c>
      <c r="K161">
        <v>2933.14</v>
      </c>
      <c r="L161">
        <v>-9268.59</v>
      </c>
      <c r="M161">
        <v>-389.75299999999999</v>
      </c>
      <c r="N161">
        <v>-4123.17</v>
      </c>
      <c r="O161">
        <v>-10374.299999999999</v>
      </c>
      <c r="P161">
        <v>291.60500000000002</v>
      </c>
      <c r="Q161">
        <v>-1965.06</v>
      </c>
      <c r="R161">
        <v>-10503</v>
      </c>
      <c r="S161">
        <v>1101.25</v>
      </c>
      <c r="T161">
        <v>-3382.76</v>
      </c>
    </row>
    <row r="162" spans="1:20" x14ac:dyDescent="0.15">
      <c r="A162">
        <v>158</v>
      </c>
      <c r="B162">
        <v>1</v>
      </c>
      <c r="C162">
        <v>-14770.4</v>
      </c>
      <c r="D162">
        <v>-20187</v>
      </c>
      <c r="E162">
        <v>-12201.3</v>
      </c>
      <c r="F162">
        <v>14137.5</v>
      </c>
      <c r="G162">
        <v>-1269.04</v>
      </c>
      <c r="H162">
        <v>-5551.06</v>
      </c>
      <c r="I162">
        <v>-9372.0300000000007</v>
      </c>
      <c r="J162">
        <v>-2508.36</v>
      </c>
      <c r="K162">
        <v>3017.03</v>
      </c>
      <c r="L162">
        <v>-9441.68</v>
      </c>
      <c r="M162">
        <v>-671.17100000000005</v>
      </c>
      <c r="N162">
        <v>-4246.57</v>
      </c>
      <c r="O162">
        <v>-10878.1</v>
      </c>
      <c r="P162">
        <v>64.763499999999993</v>
      </c>
      <c r="Q162">
        <v>-2202.09</v>
      </c>
      <c r="R162">
        <v>-10779.5</v>
      </c>
      <c r="S162">
        <v>1071.52</v>
      </c>
      <c r="T162">
        <v>-3283.8</v>
      </c>
    </row>
    <row r="163" spans="1:20" x14ac:dyDescent="0.15">
      <c r="A163">
        <v>159</v>
      </c>
      <c r="B163">
        <v>0</v>
      </c>
      <c r="C163">
        <v>-14453.9</v>
      </c>
      <c r="D163">
        <v>-20187</v>
      </c>
      <c r="E163">
        <v>-12779.2</v>
      </c>
      <c r="F163">
        <v>14404.2</v>
      </c>
      <c r="G163">
        <v>-1279.23</v>
      </c>
      <c r="H163">
        <v>-5116.1000000000004</v>
      </c>
      <c r="I163">
        <v>-9752.42</v>
      </c>
      <c r="J163">
        <v>-2656.6</v>
      </c>
      <c r="K163">
        <v>3135.55</v>
      </c>
      <c r="L163">
        <v>-9431.91</v>
      </c>
      <c r="M163">
        <v>-992.09299999999996</v>
      </c>
      <c r="N163">
        <v>-4419.25</v>
      </c>
      <c r="O163">
        <v>-11293.1</v>
      </c>
      <c r="P163">
        <v>-369.78699999999998</v>
      </c>
      <c r="Q163">
        <v>-2439.12</v>
      </c>
      <c r="R163">
        <v>-11051.2</v>
      </c>
      <c r="S163">
        <v>1101.25</v>
      </c>
      <c r="T163">
        <v>-3333.07</v>
      </c>
    </row>
    <row r="164" spans="1:20" x14ac:dyDescent="0.15">
      <c r="A164">
        <v>160</v>
      </c>
      <c r="B164">
        <v>1</v>
      </c>
      <c r="C164">
        <v>-14380.2</v>
      </c>
      <c r="D164">
        <v>-20187</v>
      </c>
      <c r="E164">
        <v>-13145.8</v>
      </c>
      <c r="F164">
        <v>14557.8</v>
      </c>
      <c r="G164">
        <v>-1071.94</v>
      </c>
      <c r="H164">
        <v>-5002.05</v>
      </c>
      <c r="I164">
        <v>-9989.86</v>
      </c>
      <c r="J164">
        <v>-2740.5</v>
      </c>
      <c r="K164">
        <v>3254.06</v>
      </c>
      <c r="L164">
        <v>-9343.1299999999992</v>
      </c>
      <c r="M164">
        <v>-1328.09</v>
      </c>
      <c r="N164">
        <v>-4686.01</v>
      </c>
      <c r="O164">
        <v>-11555</v>
      </c>
      <c r="P164">
        <v>-828.76499999999999</v>
      </c>
      <c r="Q164">
        <v>-2690.8</v>
      </c>
      <c r="R164">
        <v>-11283.3</v>
      </c>
      <c r="S164">
        <v>1066.6300000000001</v>
      </c>
      <c r="T164">
        <v>-3451.59</v>
      </c>
    </row>
    <row r="165" spans="1:20" x14ac:dyDescent="0.15">
      <c r="A165">
        <v>161</v>
      </c>
      <c r="B165">
        <v>0</v>
      </c>
      <c r="C165">
        <v>-13986</v>
      </c>
      <c r="D165">
        <v>-20187</v>
      </c>
      <c r="E165">
        <v>-12574.9</v>
      </c>
      <c r="F165">
        <v>14419.3</v>
      </c>
      <c r="G165">
        <v>-780.75</v>
      </c>
      <c r="H165">
        <v>-5214.2299999999996</v>
      </c>
      <c r="I165">
        <v>-9945.4699999999993</v>
      </c>
      <c r="J165">
        <v>-2854.13</v>
      </c>
      <c r="K165">
        <v>3377.46</v>
      </c>
      <c r="L165">
        <v>-9165.57</v>
      </c>
      <c r="M165">
        <v>-1515.84</v>
      </c>
      <c r="N165">
        <v>-4863.99</v>
      </c>
      <c r="O165">
        <v>-11693.5</v>
      </c>
      <c r="P165">
        <v>-1426.64</v>
      </c>
      <c r="Q165">
        <v>-3036.57</v>
      </c>
      <c r="R165">
        <v>-11471.1</v>
      </c>
      <c r="S165">
        <v>1056.8599999999999</v>
      </c>
      <c r="T165">
        <v>-3570.1</v>
      </c>
    </row>
    <row r="166" spans="1:20" x14ac:dyDescent="0.15">
      <c r="A166">
        <v>162</v>
      </c>
      <c r="B166">
        <v>1</v>
      </c>
      <c r="C166">
        <v>-13028.1</v>
      </c>
      <c r="D166">
        <v>-20187</v>
      </c>
      <c r="E166">
        <v>-10772.3</v>
      </c>
      <c r="F166">
        <v>14414.4</v>
      </c>
      <c r="G166">
        <v>-410.12900000000002</v>
      </c>
      <c r="H166">
        <v>-5535.15</v>
      </c>
      <c r="I166">
        <v>-9866.4599999999991</v>
      </c>
      <c r="J166">
        <v>-2923.36</v>
      </c>
      <c r="K166">
        <v>3530.59</v>
      </c>
      <c r="L166">
        <v>-8864.19</v>
      </c>
      <c r="M166">
        <v>-1624.59</v>
      </c>
      <c r="N166">
        <v>-4923.04</v>
      </c>
      <c r="O166">
        <v>-11669</v>
      </c>
      <c r="P166">
        <v>-1782.18</v>
      </c>
      <c r="Q166">
        <v>-3269.14</v>
      </c>
      <c r="R166">
        <v>-11565.2</v>
      </c>
      <c r="S166">
        <v>982.73800000000006</v>
      </c>
      <c r="T166">
        <v>-3669.07</v>
      </c>
    </row>
    <row r="167" spans="1:20" x14ac:dyDescent="0.15">
      <c r="A167">
        <v>163</v>
      </c>
      <c r="B167">
        <v>0</v>
      </c>
      <c r="C167">
        <v>-12616.5</v>
      </c>
      <c r="D167">
        <v>-20016.099999999999</v>
      </c>
      <c r="E167">
        <v>-9146.89</v>
      </c>
      <c r="F167">
        <v>14414</v>
      </c>
      <c r="G167">
        <v>-217.49100000000001</v>
      </c>
      <c r="H167">
        <v>-5885.81</v>
      </c>
      <c r="I167">
        <v>-9777.68</v>
      </c>
      <c r="J167">
        <v>-2928.25</v>
      </c>
      <c r="K167">
        <v>3634.45</v>
      </c>
      <c r="L167">
        <v>-8671.5499999999993</v>
      </c>
      <c r="M167">
        <v>-1639.67</v>
      </c>
      <c r="N167">
        <v>-5081.4799999999996</v>
      </c>
      <c r="O167">
        <v>-11505.7</v>
      </c>
      <c r="P167">
        <v>-2118.1799999999998</v>
      </c>
      <c r="Q167">
        <v>-3141.28</v>
      </c>
      <c r="R167">
        <v>-11481.3</v>
      </c>
      <c r="S167">
        <v>943.23400000000004</v>
      </c>
      <c r="T167">
        <v>-3619.8</v>
      </c>
    </row>
    <row r="168" spans="1:20" x14ac:dyDescent="0.15">
      <c r="A168">
        <v>164</v>
      </c>
      <c r="B168">
        <v>1</v>
      </c>
      <c r="C168">
        <v>-16205.5</v>
      </c>
      <c r="D168">
        <v>-18188.900000000001</v>
      </c>
      <c r="E168">
        <v>-8368</v>
      </c>
      <c r="F168">
        <v>14666.1</v>
      </c>
      <c r="G168">
        <v>-69.241500000000002</v>
      </c>
      <c r="H168">
        <v>-6167.65</v>
      </c>
      <c r="I168">
        <v>-9609.9</v>
      </c>
      <c r="J168">
        <v>-2957.99</v>
      </c>
      <c r="K168">
        <v>3639.34</v>
      </c>
      <c r="L168">
        <v>-8577.02</v>
      </c>
      <c r="M168">
        <v>-1476.77</v>
      </c>
      <c r="N168">
        <v>-4909.24</v>
      </c>
      <c r="O168">
        <v>-11599.4</v>
      </c>
      <c r="P168">
        <v>-2271.75</v>
      </c>
      <c r="Q168">
        <v>-2637.92</v>
      </c>
      <c r="R168">
        <v>-11362.8</v>
      </c>
      <c r="S168">
        <v>908.61300000000006</v>
      </c>
      <c r="T168">
        <v>-3481.75</v>
      </c>
    </row>
    <row r="169" spans="1:20" x14ac:dyDescent="0.15">
      <c r="A169">
        <v>165</v>
      </c>
      <c r="B169">
        <v>0</v>
      </c>
      <c r="C169">
        <v>-16412.099999999999</v>
      </c>
      <c r="D169">
        <v>-12850</v>
      </c>
      <c r="E169">
        <v>-9527.74</v>
      </c>
      <c r="F169">
        <v>14745.1</v>
      </c>
      <c r="G169">
        <v>24.4192</v>
      </c>
      <c r="H169">
        <v>-6207.16</v>
      </c>
      <c r="I169">
        <v>-9407.06</v>
      </c>
      <c r="J169">
        <v>-2898.95</v>
      </c>
      <c r="K169">
        <v>3683.73</v>
      </c>
      <c r="L169">
        <v>-8981.4</v>
      </c>
      <c r="M169">
        <v>-1269.48</v>
      </c>
      <c r="N169">
        <v>-4346.41</v>
      </c>
      <c r="O169">
        <v>-11796.9</v>
      </c>
      <c r="P169">
        <v>-2094.1999999999998</v>
      </c>
      <c r="Q169">
        <v>-1897.54</v>
      </c>
      <c r="R169">
        <v>-11258.9</v>
      </c>
      <c r="S169">
        <v>908.61300000000006</v>
      </c>
      <c r="T169">
        <v>-3229.64</v>
      </c>
    </row>
    <row r="170" spans="1:20" x14ac:dyDescent="0.15">
      <c r="A170">
        <v>166</v>
      </c>
      <c r="B170">
        <v>1</v>
      </c>
      <c r="C170">
        <v>-11574.1</v>
      </c>
      <c r="D170">
        <v>-3684.24</v>
      </c>
      <c r="E170">
        <v>-7650.11</v>
      </c>
      <c r="F170">
        <v>14833.9</v>
      </c>
      <c r="G170">
        <v>295.19299999999998</v>
      </c>
      <c r="H170">
        <v>-6241.78</v>
      </c>
      <c r="I170">
        <v>-9466.09</v>
      </c>
      <c r="J170">
        <v>-2701.42</v>
      </c>
      <c r="K170">
        <v>3752.97</v>
      </c>
      <c r="L170">
        <v>-9946.86</v>
      </c>
      <c r="M170">
        <v>-973.41</v>
      </c>
      <c r="N170">
        <v>-3714.34</v>
      </c>
      <c r="O170">
        <v>-12033.5</v>
      </c>
      <c r="P170">
        <v>-1773.28</v>
      </c>
      <c r="Q170">
        <v>-846.87800000000004</v>
      </c>
      <c r="R170">
        <v>-11293.1</v>
      </c>
      <c r="S170">
        <v>908.61300000000006</v>
      </c>
      <c r="T170">
        <v>-3145.74</v>
      </c>
    </row>
    <row r="171" spans="1:20" x14ac:dyDescent="0.15">
      <c r="A171">
        <v>167</v>
      </c>
      <c r="B171">
        <v>0</v>
      </c>
      <c r="C171">
        <v>-12679.8</v>
      </c>
      <c r="D171">
        <v>13051.8</v>
      </c>
      <c r="E171">
        <v>-3432.45</v>
      </c>
      <c r="F171">
        <v>15070</v>
      </c>
      <c r="G171">
        <v>1173.18</v>
      </c>
      <c r="H171">
        <v>-6236.9</v>
      </c>
      <c r="I171">
        <v>-9741.75</v>
      </c>
      <c r="J171">
        <v>-2494.13</v>
      </c>
      <c r="K171">
        <v>3748.09</v>
      </c>
      <c r="L171">
        <v>-12504</v>
      </c>
      <c r="M171">
        <v>-602.34</v>
      </c>
      <c r="N171">
        <v>-3184.81</v>
      </c>
      <c r="O171">
        <v>-12595.9</v>
      </c>
      <c r="P171">
        <v>-1466.57</v>
      </c>
      <c r="Q171">
        <v>974.774</v>
      </c>
      <c r="R171">
        <v>-11657.5</v>
      </c>
      <c r="S171">
        <v>908.61300000000006</v>
      </c>
      <c r="T171">
        <v>-3041.88</v>
      </c>
    </row>
    <row r="172" spans="1:20" x14ac:dyDescent="0.15">
      <c r="A172">
        <v>168</v>
      </c>
      <c r="B172">
        <v>1</v>
      </c>
      <c r="C172">
        <v>-16811.8</v>
      </c>
      <c r="D172">
        <v>19158.599999999999</v>
      </c>
      <c r="E172">
        <v>1376.45</v>
      </c>
      <c r="F172">
        <v>15948</v>
      </c>
      <c r="G172">
        <v>2693.88</v>
      </c>
      <c r="H172">
        <v>-6216.92</v>
      </c>
      <c r="I172">
        <v>-10576.2</v>
      </c>
      <c r="J172">
        <v>-2207.84</v>
      </c>
      <c r="K172">
        <v>3689.05</v>
      </c>
      <c r="L172">
        <v>-15003.9</v>
      </c>
      <c r="M172">
        <v>-764.35299999999995</v>
      </c>
      <c r="N172">
        <v>-3416.51</v>
      </c>
      <c r="O172">
        <v>-13245.7</v>
      </c>
      <c r="P172">
        <v>-1471.89</v>
      </c>
      <c r="Q172">
        <v>2761.35</v>
      </c>
      <c r="R172">
        <v>-12659.8</v>
      </c>
      <c r="S172">
        <v>923.26099999999997</v>
      </c>
      <c r="T172">
        <v>-3066.29</v>
      </c>
    </row>
    <row r="173" spans="1:20" x14ac:dyDescent="0.15">
      <c r="A173">
        <v>169</v>
      </c>
      <c r="B173">
        <v>0</v>
      </c>
      <c r="C173">
        <v>-17276.2</v>
      </c>
      <c r="D173">
        <v>19349.900000000001</v>
      </c>
      <c r="E173">
        <v>9346.86</v>
      </c>
      <c r="F173">
        <v>17454.099999999999</v>
      </c>
      <c r="G173">
        <v>4338.42</v>
      </c>
      <c r="H173">
        <v>-6408.67</v>
      </c>
      <c r="I173">
        <v>-11279.3</v>
      </c>
      <c r="J173">
        <v>-1847.41</v>
      </c>
      <c r="K173">
        <v>3413.41</v>
      </c>
      <c r="L173">
        <v>-13358</v>
      </c>
      <c r="M173">
        <v>-1544.23</v>
      </c>
      <c r="N173">
        <v>-3817.33</v>
      </c>
      <c r="O173">
        <v>-11865.3</v>
      </c>
      <c r="P173">
        <v>-1195.81</v>
      </c>
      <c r="Q173">
        <v>1987.25</v>
      </c>
      <c r="R173">
        <v>-13624.3</v>
      </c>
      <c r="S173">
        <v>1017.36</v>
      </c>
      <c r="T173">
        <v>-3307.76</v>
      </c>
    </row>
    <row r="174" spans="1:20" x14ac:dyDescent="0.15">
      <c r="A174">
        <v>170</v>
      </c>
      <c r="B174">
        <v>1</v>
      </c>
      <c r="C174">
        <v>-9100.85</v>
      </c>
      <c r="D174">
        <v>12261.2</v>
      </c>
      <c r="E174">
        <v>-5635.84</v>
      </c>
      <c r="F174">
        <v>18887.3</v>
      </c>
      <c r="G174">
        <v>5820.52</v>
      </c>
      <c r="H174">
        <v>-7090.46</v>
      </c>
      <c r="I174">
        <v>-10756.5</v>
      </c>
      <c r="J174">
        <v>-1476.78</v>
      </c>
      <c r="K174">
        <v>2583.8200000000002</v>
      </c>
      <c r="L174">
        <v>-9917.09</v>
      </c>
      <c r="M174">
        <v>-2517.1999999999998</v>
      </c>
      <c r="N174">
        <v>-3654.88</v>
      </c>
      <c r="O174">
        <v>-9358.69</v>
      </c>
      <c r="P174">
        <v>-672.03399999999999</v>
      </c>
      <c r="Q174">
        <v>705.75699999999995</v>
      </c>
      <c r="R174">
        <v>-13296.8</v>
      </c>
      <c r="S174">
        <v>923.70899999999995</v>
      </c>
      <c r="T174">
        <v>-3924.28</v>
      </c>
    </row>
    <row r="175" spans="1:20" x14ac:dyDescent="0.15">
      <c r="A175">
        <v>171</v>
      </c>
      <c r="B175">
        <v>0</v>
      </c>
      <c r="C175">
        <v>-6630.94</v>
      </c>
      <c r="D175">
        <v>-7340.46</v>
      </c>
      <c r="E175">
        <v>-5654.15</v>
      </c>
      <c r="F175">
        <v>19290.400000000001</v>
      </c>
      <c r="G175">
        <v>6784.63</v>
      </c>
      <c r="H175">
        <v>-7520.58</v>
      </c>
      <c r="I175">
        <v>-9897.1200000000008</v>
      </c>
      <c r="J175">
        <v>-1269.49</v>
      </c>
      <c r="K175">
        <v>1749.34</v>
      </c>
      <c r="L175">
        <v>-9134.9500000000007</v>
      </c>
      <c r="M175">
        <v>-3327.72</v>
      </c>
      <c r="N175">
        <v>-3180.83</v>
      </c>
      <c r="O175">
        <v>-8735.92</v>
      </c>
      <c r="P175">
        <v>-443.86399999999998</v>
      </c>
      <c r="Q175">
        <v>992.05200000000002</v>
      </c>
      <c r="R175">
        <v>-10950.9</v>
      </c>
      <c r="S175">
        <v>731.06799999999998</v>
      </c>
      <c r="T175">
        <v>-4844.46</v>
      </c>
    </row>
    <row r="176" spans="1:20" x14ac:dyDescent="0.15">
      <c r="A176">
        <v>172</v>
      </c>
      <c r="B176">
        <v>1</v>
      </c>
      <c r="C176">
        <v>-10793.1</v>
      </c>
      <c r="D176">
        <v>-18164.599999999999</v>
      </c>
      <c r="E176">
        <v>7660.08</v>
      </c>
      <c r="F176">
        <v>17843</v>
      </c>
      <c r="G176">
        <v>6904.51</v>
      </c>
      <c r="H176">
        <v>-7580.52</v>
      </c>
      <c r="I176">
        <v>-9102.15</v>
      </c>
      <c r="J176">
        <v>-1012.49</v>
      </c>
      <c r="K176">
        <v>894.88300000000004</v>
      </c>
      <c r="L176">
        <v>-9486.06</v>
      </c>
      <c r="M176">
        <v>-3664.2</v>
      </c>
      <c r="N176">
        <v>-2648.2</v>
      </c>
      <c r="O176">
        <v>-8361.77</v>
      </c>
      <c r="P176">
        <v>-834.02800000000002</v>
      </c>
      <c r="Q176">
        <v>1313.42</v>
      </c>
      <c r="R176">
        <v>-8841.6200000000008</v>
      </c>
      <c r="S176">
        <v>582.81200000000001</v>
      </c>
      <c r="T176">
        <v>-4599.04</v>
      </c>
    </row>
    <row r="177" spans="1:20" x14ac:dyDescent="0.15">
      <c r="A177">
        <v>173</v>
      </c>
      <c r="B177">
        <v>0</v>
      </c>
      <c r="C177">
        <v>-13920.7</v>
      </c>
      <c r="D177">
        <v>-19543.099999999999</v>
      </c>
      <c r="E177">
        <v>-6622.42</v>
      </c>
      <c r="F177">
        <v>16893.5</v>
      </c>
      <c r="G177">
        <v>5905.47</v>
      </c>
      <c r="H177">
        <v>-7449.49</v>
      </c>
      <c r="I177">
        <v>-8272.5499999999993</v>
      </c>
      <c r="J177">
        <v>-874.44799999999998</v>
      </c>
      <c r="K177">
        <v>178.46100000000001</v>
      </c>
      <c r="L177">
        <v>-9462.1200000000008</v>
      </c>
      <c r="M177">
        <v>-3570.54</v>
      </c>
      <c r="N177">
        <v>-1695.21</v>
      </c>
      <c r="O177">
        <v>-7339.07</v>
      </c>
      <c r="P177">
        <v>-1116.3599999999999</v>
      </c>
      <c r="Q177">
        <v>1514.45</v>
      </c>
      <c r="R177">
        <v>-7260.52</v>
      </c>
      <c r="S177">
        <v>498.92200000000003</v>
      </c>
      <c r="T177">
        <v>-3448.53</v>
      </c>
    </row>
    <row r="178" spans="1:20" x14ac:dyDescent="0.15">
      <c r="A178">
        <v>174</v>
      </c>
      <c r="B178">
        <v>1</v>
      </c>
      <c r="C178">
        <v>-7890.76</v>
      </c>
      <c r="D178">
        <v>-16830.400000000001</v>
      </c>
      <c r="E178">
        <v>-18271.3</v>
      </c>
      <c r="F178">
        <v>16897</v>
      </c>
      <c r="G178">
        <v>3195.48</v>
      </c>
      <c r="H178">
        <v>-8906.2800000000007</v>
      </c>
      <c r="I178">
        <v>-7511.28</v>
      </c>
      <c r="J178">
        <v>-622.31799999999998</v>
      </c>
      <c r="K178">
        <v>-241.91</v>
      </c>
      <c r="L178">
        <v>-9114.9500000000007</v>
      </c>
      <c r="M178">
        <v>-3329.1</v>
      </c>
      <c r="N178">
        <v>-741.75800000000004</v>
      </c>
      <c r="O178">
        <v>-6701.2</v>
      </c>
      <c r="P178">
        <v>-830.52800000000002</v>
      </c>
      <c r="Q178">
        <v>2590.83</v>
      </c>
      <c r="R178">
        <v>-6335.89</v>
      </c>
      <c r="S178">
        <v>385.28899999999999</v>
      </c>
      <c r="T178">
        <v>-2287.79</v>
      </c>
    </row>
    <row r="179" spans="1:20" x14ac:dyDescent="0.15">
      <c r="A179">
        <v>175</v>
      </c>
      <c r="B179">
        <v>0</v>
      </c>
      <c r="C179">
        <v>-8449.8700000000008</v>
      </c>
      <c r="D179">
        <v>-9322.7099999999991</v>
      </c>
      <c r="E179">
        <v>-17620.400000000001</v>
      </c>
      <c r="F179">
        <v>17902.7</v>
      </c>
      <c r="G179">
        <v>2678.9</v>
      </c>
      <c r="H179">
        <v>-10216.200000000001</v>
      </c>
      <c r="I179">
        <v>-7283.55</v>
      </c>
      <c r="J179">
        <v>-538.42899999999997</v>
      </c>
      <c r="K179">
        <v>-271.65499999999997</v>
      </c>
      <c r="L179">
        <v>-9702.18</v>
      </c>
      <c r="M179">
        <v>-2766.28</v>
      </c>
      <c r="N179">
        <v>-113.63500000000001</v>
      </c>
      <c r="O179">
        <v>-6651</v>
      </c>
      <c r="P179">
        <v>-178.935</v>
      </c>
      <c r="Q179">
        <v>3575.43</v>
      </c>
      <c r="R179">
        <v>-6265.25</v>
      </c>
      <c r="S179">
        <v>296.52</v>
      </c>
      <c r="T179">
        <v>-1392.9</v>
      </c>
    </row>
    <row r="180" spans="1:20" x14ac:dyDescent="0.15">
      <c r="A180">
        <v>176</v>
      </c>
      <c r="B180">
        <v>1</v>
      </c>
      <c r="C180">
        <v>-11103.9</v>
      </c>
      <c r="D180">
        <v>-3362.14</v>
      </c>
      <c r="E180">
        <v>-13867.6</v>
      </c>
      <c r="F180">
        <v>19677.900000000001</v>
      </c>
      <c r="G180">
        <v>1073.3900000000001</v>
      </c>
      <c r="H180">
        <v>-10793.2</v>
      </c>
      <c r="I180">
        <v>-7431.34</v>
      </c>
      <c r="J180">
        <v>-424.79500000000002</v>
      </c>
      <c r="K180">
        <v>-251.66800000000001</v>
      </c>
      <c r="L180">
        <v>-10361</v>
      </c>
      <c r="M180">
        <v>-2139.08</v>
      </c>
      <c r="N180">
        <v>-118.04600000000001</v>
      </c>
      <c r="O180">
        <v>-7085.55</v>
      </c>
      <c r="P180">
        <v>596.51700000000005</v>
      </c>
      <c r="Q180">
        <v>3353.98</v>
      </c>
      <c r="R180">
        <v>-7138.76</v>
      </c>
      <c r="S180">
        <v>153.13999999999999</v>
      </c>
      <c r="T180">
        <v>-1287.6199999999999</v>
      </c>
    </row>
    <row r="181" spans="1:20" x14ac:dyDescent="0.15">
      <c r="A181">
        <v>177</v>
      </c>
      <c r="B181">
        <v>0</v>
      </c>
      <c r="C181">
        <v>-12495.4</v>
      </c>
      <c r="D181">
        <v>-429.98099999999999</v>
      </c>
      <c r="E181">
        <v>-12582.9</v>
      </c>
      <c r="F181">
        <v>19994.400000000001</v>
      </c>
      <c r="G181">
        <v>102.46299999999999</v>
      </c>
      <c r="H181">
        <v>-11693.5</v>
      </c>
      <c r="I181">
        <v>-7806.4</v>
      </c>
      <c r="J181">
        <v>-355.54399999999998</v>
      </c>
      <c r="K181">
        <v>-375.06099999999998</v>
      </c>
      <c r="L181">
        <v>-9783.5300000000007</v>
      </c>
      <c r="M181">
        <v>-1561.15</v>
      </c>
      <c r="N181">
        <v>-424.32499999999999</v>
      </c>
      <c r="O181">
        <v>-7456.67</v>
      </c>
      <c r="P181">
        <v>1238.82</v>
      </c>
      <c r="Q181">
        <v>2740.95</v>
      </c>
      <c r="R181">
        <v>-8323.9</v>
      </c>
      <c r="S181">
        <v>113.636</v>
      </c>
      <c r="T181">
        <v>-2161.13</v>
      </c>
    </row>
    <row r="182" spans="1:20" x14ac:dyDescent="0.15">
      <c r="A182">
        <v>178</v>
      </c>
      <c r="B182">
        <v>1</v>
      </c>
      <c r="C182">
        <v>-13846.6</v>
      </c>
      <c r="D182">
        <v>2700.97</v>
      </c>
      <c r="E182">
        <v>-8826</v>
      </c>
      <c r="F182">
        <v>19804.599999999999</v>
      </c>
      <c r="G182">
        <v>780.81600000000003</v>
      </c>
      <c r="H182">
        <v>-11610.5</v>
      </c>
      <c r="I182">
        <v>-8315.08</v>
      </c>
      <c r="J182">
        <v>-384.81700000000001</v>
      </c>
      <c r="K182">
        <v>-523.322</v>
      </c>
      <c r="L182">
        <v>-9154.91</v>
      </c>
      <c r="M182">
        <v>-1111.49</v>
      </c>
      <c r="N182">
        <v>-646.71500000000003</v>
      </c>
      <c r="O182">
        <v>-7353.27</v>
      </c>
      <c r="P182">
        <v>1605.07</v>
      </c>
      <c r="Q182">
        <v>2572.6999999999998</v>
      </c>
      <c r="R182">
        <v>-9489.52</v>
      </c>
      <c r="S182">
        <v>79.009900000000002</v>
      </c>
      <c r="T182">
        <v>-3351.14</v>
      </c>
    </row>
    <row r="183" spans="1:20" x14ac:dyDescent="0.15">
      <c r="A183">
        <v>179</v>
      </c>
      <c r="B183">
        <v>0</v>
      </c>
      <c r="C183">
        <v>-10327.700000000001</v>
      </c>
      <c r="D183">
        <v>2302.37</v>
      </c>
      <c r="E183">
        <v>-4197.55</v>
      </c>
      <c r="F183">
        <v>17680</v>
      </c>
      <c r="G183">
        <v>205.268</v>
      </c>
      <c r="H183">
        <v>-10948.7</v>
      </c>
      <c r="I183">
        <v>-8774.5</v>
      </c>
      <c r="J183">
        <v>-616.96600000000001</v>
      </c>
      <c r="K183">
        <v>-592.57399999999996</v>
      </c>
      <c r="L183">
        <v>-9352.91</v>
      </c>
      <c r="M183">
        <v>-869.10799999999995</v>
      </c>
      <c r="N183">
        <v>-789.62099999999998</v>
      </c>
      <c r="O183">
        <v>-7106.01</v>
      </c>
      <c r="P183">
        <v>1471.92</v>
      </c>
      <c r="Q183">
        <v>2597.5700000000002</v>
      </c>
      <c r="R183">
        <v>-10472.700000000001</v>
      </c>
      <c r="S183">
        <v>79.009900000000002</v>
      </c>
      <c r="T183">
        <v>-4497.7299999999996</v>
      </c>
    </row>
    <row r="184" spans="1:20" x14ac:dyDescent="0.15">
      <c r="A184">
        <v>180</v>
      </c>
      <c r="B184">
        <v>1</v>
      </c>
      <c r="C184">
        <v>-6085.68</v>
      </c>
      <c r="D184">
        <v>-2015.37</v>
      </c>
      <c r="E184">
        <v>1312.39</v>
      </c>
      <c r="F184">
        <v>13530.1</v>
      </c>
      <c r="G184">
        <v>-1592.91</v>
      </c>
      <c r="H184">
        <v>-10297.6</v>
      </c>
      <c r="I184">
        <v>-9105.65</v>
      </c>
      <c r="J184">
        <v>-814.48900000000003</v>
      </c>
      <c r="K184">
        <v>-587.69600000000003</v>
      </c>
      <c r="L184">
        <v>-9239.76</v>
      </c>
      <c r="M184">
        <v>-893.49900000000002</v>
      </c>
      <c r="N184">
        <v>-1105.6600000000001</v>
      </c>
      <c r="O184">
        <v>-7222.6</v>
      </c>
      <c r="P184">
        <v>1220.26</v>
      </c>
      <c r="Q184">
        <v>2508.8000000000002</v>
      </c>
      <c r="R184">
        <v>-11100.4</v>
      </c>
      <c r="S184">
        <v>79.009900000000002</v>
      </c>
      <c r="T184">
        <v>-4978.1000000000004</v>
      </c>
    </row>
    <row r="185" spans="1:20" x14ac:dyDescent="0.15">
      <c r="A185">
        <v>181</v>
      </c>
      <c r="B185">
        <v>0</v>
      </c>
      <c r="C185">
        <v>-5323.94</v>
      </c>
      <c r="D185">
        <v>-7504</v>
      </c>
      <c r="E185">
        <v>-1820.25</v>
      </c>
      <c r="F185">
        <v>10893.1</v>
      </c>
      <c r="G185">
        <v>-3165.8</v>
      </c>
      <c r="H185">
        <v>-9138.2900000000009</v>
      </c>
      <c r="I185">
        <v>-9239.2800000000007</v>
      </c>
      <c r="J185">
        <v>-997.37900000000002</v>
      </c>
      <c r="K185">
        <v>-528.68100000000004</v>
      </c>
      <c r="L185">
        <v>-8923.24</v>
      </c>
      <c r="M185">
        <v>-1105.6500000000001</v>
      </c>
      <c r="N185">
        <v>-1402.18</v>
      </c>
      <c r="O185">
        <v>-8364.32</v>
      </c>
      <c r="P185">
        <v>854.95899999999995</v>
      </c>
      <c r="Q185">
        <v>2336.15</v>
      </c>
      <c r="R185">
        <v>-11372.5</v>
      </c>
      <c r="S185">
        <v>83.887500000000003</v>
      </c>
      <c r="T185">
        <v>-4588.8999999999996</v>
      </c>
    </row>
    <row r="186" spans="1:20" x14ac:dyDescent="0.15">
      <c r="A186">
        <v>182</v>
      </c>
      <c r="B186">
        <v>1</v>
      </c>
      <c r="C186">
        <v>-8021.46</v>
      </c>
      <c r="D186">
        <v>-8363.33</v>
      </c>
      <c r="E186">
        <v>-8933.49</v>
      </c>
      <c r="F186">
        <v>11183.8</v>
      </c>
      <c r="G186">
        <v>-5469.72</v>
      </c>
      <c r="H186">
        <v>-7423.51</v>
      </c>
      <c r="I186">
        <v>-9180.26</v>
      </c>
      <c r="J186">
        <v>-1076.3900000000001</v>
      </c>
      <c r="K186">
        <v>-301.89400000000001</v>
      </c>
      <c r="L186">
        <v>-8956.89</v>
      </c>
      <c r="M186">
        <v>-1416.81</v>
      </c>
      <c r="N186">
        <v>-1526.06</v>
      </c>
      <c r="O186">
        <v>-8888.1200000000008</v>
      </c>
      <c r="P186">
        <v>449.673</v>
      </c>
      <c r="Q186">
        <v>2084.0100000000002</v>
      </c>
      <c r="R186">
        <v>-11294</v>
      </c>
      <c r="S186">
        <v>123.392</v>
      </c>
      <c r="T186">
        <v>-3690.05</v>
      </c>
    </row>
    <row r="187" spans="1:20" x14ac:dyDescent="0.15">
      <c r="A187">
        <v>183</v>
      </c>
      <c r="B187">
        <v>0</v>
      </c>
      <c r="C187">
        <v>-9898.66</v>
      </c>
      <c r="D187">
        <v>-6158.4</v>
      </c>
      <c r="E187">
        <v>-11071.6</v>
      </c>
      <c r="F187">
        <v>11645.7</v>
      </c>
      <c r="G187">
        <v>-3600.32</v>
      </c>
      <c r="H187">
        <v>-6552.94</v>
      </c>
      <c r="I187">
        <v>-8977.86</v>
      </c>
      <c r="J187">
        <v>-1140.77</v>
      </c>
      <c r="K187">
        <v>118.02500000000001</v>
      </c>
      <c r="L187">
        <v>-9519.7099999999991</v>
      </c>
      <c r="M187">
        <v>-1688.47</v>
      </c>
      <c r="N187">
        <v>-1412.42</v>
      </c>
      <c r="O187">
        <v>-9272.44</v>
      </c>
      <c r="P187">
        <v>305.79599999999999</v>
      </c>
      <c r="Q187">
        <v>2000.12</v>
      </c>
      <c r="R187">
        <v>-10958</v>
      </c>
      <c r="S187">
        <v>153.143</v>
      </c>
      <c r="T187">
        <v>-2909.22</v>
      </c>
    </row>
    <row r="188" spans="1:20" x14ac:dyDescent="0.15">
      <c r="A188">
        <v>184</v>
      </c>
      <c r="B188">
        <v>1</v>
      </c>
      <c r="C188">
        <v>-11116.5</v>
      </c>
      <c r="D188">
        <v>-2632.25</v>
      </c>
      <c r="E188">
        <v>-7400.68</v>
      </c>
      <c r="F188">
        <v>10603.9</v>
      </c>
      <c r="G188">
        <v>-2923.91</v>
      </c>
      <c r="H188">
        <v>-6742.63</v>
      </c>
      <c r="I188">
        <v>-8789.6</v>
      </c>
      <c r="J188">
        <v>-1111.01</v>
      </c>
      <c r="K188">
        <v>390.173</v>
      </c>
      <c r="L188">
        <v>-10088.4</v>
      </c>
      <c r="M188">
        <v>-1905.99</v>
      </c>
      <c r="N188">
        <v>-1343.17</v>
      </c>
      <c r="O188">
        <v>-10014.700000000001</v>
      </c>
      <c r="P188">
        <v>557.45299999999997</v>
      </c>
      <c r="Q188">
        <v>1837.72</v>
      </c>
      <c r="R188">
        <v>-10784.8</v>
      </c>
      <c r="S188">
        <v>113.63800000000001</v>
      </c>
      <c r="T188">
        <v>-2572.1999999999998</v>
      </c>
    </row>
    <row r="189" spans="1:20" x14ac:dyDescent="0.15">
      <c r="A189">
        <v>185</v>
      </c>
      <c r="B189">
        <v>0</v>
      </c>
      <c r="C189">
        <v>-10412.799999999999</v>
      </c>
      <c r="D189">
        <v>651.99800000000005</v>
      </c>
      <c r="E189">
        <v>-2521.04</v>
      </c>
      <c r="F189">
        <v>9848.3799999999992</v>
      </c>
      <c r="G189">
        <v>782.16700000000003</v>
      </c>
      <c r="H189">
        <v>-8081.98</v>
      </c>
      <c r="I189">
        <v>-8937.8700000000008</v>
      </c>
      <c r="J189">
        <v>-1140.77</v>
      </c>
      <c r="K189">
        <v>350.66800000000001</v>
      </c>
      <c r="L189">
        <v>-10143.5</v>
      </c>
      <c r="M189">
        <v>-1980.12</v>
      </c>
      <c r="N189">
        <v>-1367.55</v>
      </c>
      <c r="O189">
        <v>-9783.59</v>
      </c>
      <c r="P189">
        <v>883.73699999999997</v>
      </c>
      <c r="Q189">
        <v>1373.42</v>
      </c>
      <c r="R189">
        <v>-10794.6</v>
      </c>
      <c r="S189">
        <v>83.885999999999996</v>
      </c>
      <c r="T189">
        <v>-2952.13</v>
      </c>
    </row>
    <row r="190" spans="1:20" x14ac:dyDescent="0.15">
      <c r="A190">
        <v>186</v>
      </c>
      <c r="B190">
        <v>1</v>
      </c>
      <c r="C190">
        <v>-8368.2900000000009</v>
      </c>
      <c r="D190">
        <v>3274.53</v>
      </c>
      <c r="E190">
        <v>-1432.32</v>
      </c>
      <c r="F190">
        <v>11624.2</v>
      </c>
      <c r="G190">
        <v>5555.95</v>
      </c>
      <c r="H190">
        <v>-6213.02</v>
      </c>
      <c r="I190">
        <v>-9002.25</v>
      </c>
      <c r="J190">
        <v>-1130.52</v>
      </c>
      <c r="K190">
        <v>296.536</v>
      </c>
      <c r="L190">
        <v>-9738.7099999999991</v>
      </c>
      <c r="M190">
        <v>-2005</v>
      </c>
      <c r="N190">
        <v>-1545.57</v>
      </c>
      <c r="O190">
        <v>-9081.76</v>
      </c>
      <c r="P190">
        <v>1026.6300000000001</v>
      </c>
      <c r="Q190">
        <v>978.37099999999998</v>
      </c>
      <c r="R190">
        <v>-10868.7</v>
      </c>
      <c r="S190">
        <v>128.26599999999999</v>
      </c>
      <c r="T190">
        <v>-3495.44</v>
      </c>
    </row>
    <row r="191" spans="1:20" x14ac:dyDescent="0.15">
      <c r="A191">
        <v>187</v>
      </c>
      <c r="B191">
        <v>0</v>
      </c>
      <c r="C191">
        <v>-6861.1</v>
      </c>
      <c r="D191">
        <v>2753.23</v>
      </c>
      <c r="E191">
        <v>-3956.37</v>
      </c>
      <c r="F191">
        <v>11815.3</v>
      </c>
      <c r="G191">
        <v>8111.63</v>
      </c>
      <c r="H191">
        <v>-5533.2</v>
      </c>
      <c r="I191">
        <v>-8962.74</v>
      </c>
      <c r="J191">
        <v>-1318.29</v>
      </c>
      <c r="K191">
        <v>138.518</v>
      </c>
      <c r="L191">
        <v>-9303.66</v>
      </c>
      <c r="M191">
        <v>-1911.36</v>
      </c>
      <c r="N191">
        <v>-1575.32</v>
      </c>
      <c r="O191">
        <v>-8696.9599999999991</v>
      </c>
      <c r="P191">
        <v>1328.04</v>
      </c>
      <c r="Q191">
        <v>632.07899999999995</v>
      </c>
      <c r="R191">
        <v>-10879</v>
      </c>
      <c r="S191">
        <v>192.649</v>
      </c>
      <c r="T191">
        <v>-3920.74</v>
      </c>
    </row>
    <row r="192" spans="1:20" x14ac:dyDescent="0.15">
      <c r="A192">
        <v>188</v>
      </c>
      <c r="B192">
        <v>1</v>
      </c>
      <c r="C192">
        <v>-8566.18</v>
      </c>
      <c r="D192">
        <v>1064.28</v>
      </c>
      <c r="E192">
        <v>-3363.8</v>
      </c>
      <c r="F192">
        <v>11974.2</v>
      </c>
      <c r="G192">
        <v>8832.1299999999992</v>
      </c>
      <c r="H192">
        <v>-4401.5200000000004</v>
      </c>
      <c r="I192">
        <v>-8923.24</v>
      </c>
      <c r="J192">
        <v>-1461.18</v>
      </c>
      <c r="K192">
        <v>4.875</v>
      </c>
      <c r="L192">
        <v>-9145.64</v>
      </c>
      <c r="M192">
        <v>-1713.84</v>
      </c>
      <c r="N192">
        <v>-1540.69</v>
      </c>
      <c r="O192">
        <v>-8231.15</v>
      </c>
      <c r="P192">
        <v>1506.06</v>
      </c>
      <c r="Q192">
        <v>578.45399999999995</v>
      </c>
      <c r="R192">
        <v>-10671.7</v>
      </c>
      <c r="S192">
        <v>162.89500000000001</v>
      </c>
      <c r="T192">
        <v>-3931.5</v>
      </c>
    </row>
    <row r="193" spans="1:20" x14ac:dyDescent="0.15">
      <c r="A193">
        <v>189</v>
      </c>
      <c r="B193">
        <v>0</v>
      </c>
      <c r="C193">
        <v>-9323.67</v>
      </c>
      <c r="D193">
        <v>-560.279</v>
      </c>
      <c r="E193">
        <v>-3044.21</v>
      </c>
      <c r="F193">
        <v>6592.14</v>
      </c>
      <c r="G193">
        <v>6967.19</v>
      </c>
      <c r="H193">
        <v>-6338.76</v>
      </c>
      <c r="I193">
        <v>-8878.86</v>
      </c>
      <c r="J193">
        <v>-1762.59</v>
      </c>
      <c r="K193">
        <v>39.504899999999999</v>
      </c>
      <c r="L193">
        <v>-8953.5</v>
      </c>
      <c r="M193">
        <v>-1530.94</v>
      </c>
      <c r="N193">
        <v>-1569.94</v>
      </c>
      <c r="O193">
        <v>-8612.08</v>
      </c>
      <c r="P193">
        <v>1535.82</v>
      </c>
      <c r="Q193">
        <v>153.65299999999999</v>
      </c>
      <c r="R193">
        <v>-10395.200000000001</v>
      </c>
      <c r="S193">
        <v>197.52500000000001</v>
      </c>
      <c r="T193">
        <v>-3467.19</v>
      </c>
    </row>
    <row r="194" spans="1:20" x14ac:dyDescent="0.15">
      <c r="A194">
        <v>190</v>
      </c>
      <c r="B194">
        <v>1</v>
      </c>
      <c r="C194">
        <v>-9007.6299999999992</v>
      </c>
      <c r="D194">
        <v>-2097.61</v>
      </c>
      <c r="E194">
        <v>-4620.03</v>
      </c>
      <c r="F194">
        <v>4385.32</v>
      </c>
      <c r="G194">
        <v>4533.32</v>
      </c>
      <c r="H194">
        <v>-6762.5</v>
      </c>
      <c r="I194">
        <v>-8780.35</v>
      </c>
      <c r="J194">
        <v>-1989.36</v>
      </c>
      <c r="K194">
        <v>54.127600000000001</v>
      </c>
      <c r="L194">
        <v>-8514.08</v>
      </c>
      <c r="M194">
        <v>-1456.81</v>
      </c>
      <c r="N194">
        <v>-1792.34</v>
      </c>
      <c r="O194">
        <v>-8607.2000000000007</v>
      </c>
      <c r="P194">
        <v>1486.56</v>
      </c>
      <c r="Q194">
        <v>-162.89400000000001</v>
      </c>
      <c r="R194">
        <v>-10108.9</v>
      </c>
      <c r="S194">
        <v>207.273</v>
      </c>
      <c r="T194">
        <v>-3111.14</v>
      </c>
    </row>
    <row r="195" spans="1:20" x14ac:dyDescent="0.15">
      <c r="A195">
        <v>191</v>
      </c>
      <c r="B195">
        <v>0</v>
      </c>
      <c r="C195">
        <v>-8764.7099999999991</v>
      </c>
      <c r="D195">
        <v>-2603.48</v>
      </c>
      <c r="E195">
        <v>-5650.23</v>
      </c>
      <c r="F195">
        <v>6762.27</v>
      </c>
      <c r="G195">
        <v>4298.3500000000004</v>
      </c>
      <c r="H195">
        <v>-2878.99</v>
      </c>
      <c r="I195">
        <v>-8533.58</v>
      </c>
      <c r="J195">
        <v>-2389.79</v>
      </c>
      <c r="K195">
        <v>177.51499999999999</v>
      </c>
      <c r="L195">
        <v>-8064.39</v>
      </c>
      <c r="M195">
        <v>-1412.43</v>
      </c>
      <c r="N195">
        <v>-1915.73</v>
      </c>
      <c r="O195">
        <v>-8557.9500000000007</v>
      </c>
      <c r="P195">
        <v>1348.56</v>
      </c>
      <c r="Q195">
        <v>-207.27199999999999</v>
      </c>
      <c r="R195">
        <v>-9772.85</v>
      </c>
      <c r="S195">
        <v>281.40800000000002</v>
      </c>
      <c r="T195">
        <v>-3061.38</v>
      </c>
    </row>
    <row r="196" spans="1:20" x14ac:dyDescent="0.15">
      <c r="A196">
        <v>192</v>
      </c>
      <c r="B196">
        <v>1</v>
      </c>
      <c r="C196">
        <v>-9012</v>
      </c>
      <c r="D196">
        <v>-1927.03</v>
      </c>
      <c r="E196">
        <v>-4959.68</v>
      </c>
      <c r="F196">
        <v>5425.54</v>
      </c>
      <c r="G196">
        <v>2925.95</v>
      </c>
      <c r="H196">
        <v>-3005.18</v>
      </c>
      <c r="I196">
        <v>-8212.67</v>
      </c>
      <c r="J196">
        <v>-2547.81</v>
      </c>
      <c r="K196">
        <v>330.66</v>
      </c>
      <c r="L196">
        <v>-7807.36</v>
      </c>
      <c r="M196">
        <v>-1323.67</v>
      </c>
      <c r="N196">
        <v>-2059.13</v>
      </c>
      <c r="O196">
        <v>-8424.81</v>
      </c>
      <c r="P196">
        <v>1028.1600000000001</v>
      </c>
      <c r="Q196">
        <v>-261.91399999999999</v>
      </c>
      <c r="R196">
        <v>-9575.33</v>
      </c>
      <c r="S196">
        <v>340.40699999999998</v>
      </c>
      <c r="T196">
        <v>-3219.39</v>
      </c>
    </row>
    <row r="197" spans="1:20" x14ac:dyDescent="0.15">
      <c r="A197">
        <v>193</v>
      </c>
      <c r="B197">
        <v>0</v>
      </c>
      <c r="C197">
        <v>-9036.8799999999992</v>
      </c>
      <c r="D197">
        <v>-1264.68</v>
      </c>
      <c r="E197">
        <v>-4009.49</v>
      </c>
      <c r="F197">
        <v>3565.19</v>
      </c>
      <c r="G197">
        <v>1457.85</v>
      </c>
      <c r="H197">
        <v>-4177.26</v>
      </c>
      <c r="I197">
        <v>-7886.37</v>
      </c>
      <c r="J197">
        <v>-2696.08</v>
      </c>
      <c r="K197">
        <v>454.04700000000003</v>
      </c>
      <c r="L197">
        <v>-7693.72</v>
      </c>
      <c r="M197">
        <v>-1185.1500000000001</v>
      </c>
      <c r="N197">
        <v>-2108.38</v>
      </c>
      <c r="O197">
        <v>-8168.29</v>
      </c>
      <c r="P197">
        <v>396.09</v>
      </c>
      <c r="Q197">
        <v>-177.512</v>
      </c>
      <c r="R197">
        <v>-9382.68</v>
      </c>
      <c r="S197">
        <v>508.69099999999997</v>
      </c>
      <c r="T197">
        <v>-3367.67</v>
      </c>
    </row>
    <row r="198" spans="1:20" x14ac:dyDescent="0.15">
      <c r="A198">
        <v>194</v>
      </c>
      <c r="B198">
        <v>1</v>
      </c>
      <c r="C198">
        <v>-8972.49</v>
      </c>
      <c r="D198">
        <v>-997.36900000000003</v>
      </c>
      <c r="E198">
        <v>-4216.24</v>
      </c>
      <c r="F198">
        <v>3702.67</v>
      </c>
      <c r="G198">
        <v>791.14499999999998</v>
      </c>
      <c r="H198">
        <v>-4331.45</v>
      </c>
      <c r="I198">
        <v>-7738.62</v>
      </c>
      <c r="J198">
        <v>-2770.22</v>
      </c>
      <c r="K198">
        <v>597.447</v>
      </c>
      <c r="L198">
        <v>-7604.96</v>
      </c>
      <c r="M198">
        <v>-1194.8900000000001</v>
      </c>
      <c r="N198">
        <v>-2222.02</v>
      </c>
      <c r="O198">
        <v>-7792.74</v>
      </c>
      <c r="P198">
        <v>-255.47300000000001</v>
      </c>
      <c r="Q198">
        <v>-330.65800000000002</v>
      </c>
      <c r="R198">
        <v>-9214.92</v>
      </c>
      <c r="S198">
        <v>483.80500000000001</v>
      </c>
      <c r="T198">
        <v>-3412.57</v>
      </c>
    </row>
    <row r="199" spans="1:20" x14ac:dyDescent="0.15">
      <c r="A199">
        <v>195</v>
      </c>
      <c r="B199">
        <v>0</v>
      </c>
      <c r="C199">
        <v>-9002.25</v>
      </c>
      <c r="D199">
        <v>-1076.3800000000001</v>
      </c>
      <c r="E199">
        <v>-4701.09</v>
      </c>
      <c r="F199">
        <v>4192.3900000000003</v>
      </c>
      <c r="G199">
        <v>183.434</v>
      </c>
      <c r="H199">
        <v>-3896.9</v>
      </c>
      <c r="I199">
        <v>-7387.95</v>
      </c>
      <c r="J199">
        <v>-2795.11</v>
      </c>
      <c r="K199">
        <v>656.44</v>
      </c>
      <c r="L199">
        <v>-7432.33</v>
      </c>
      <c r="M199">
        <v>-1278.77</v>
      </c>
      <c r="N199">
        <v>-2301.0300000000002</v>
      </c>
      <c r="O199">
        <v>-7541.1</v>
      </c>
      <c r="P199">
        <v>-1011.46</v>
      </c>
      <c r="Q199">
        <v>-449.17099999999999</v>
      </c>
      <c r="R199">
        <v>-8963.27</v>
      </c>
      <c r="S199">
        <v>553.06899999999996</v>
      </c>
      <c r="T199">
        <v>-3219.91</v>
      </c>
    </row>
    <row r="200" spans="1:20" x14ac:dyDescent="0.15">
      <c r="A200">
        <v>196</v>
      </c>
      <c r="B200">
        <v>1</v>
      </c>
      <c r="C200">
        <v>-8938.39</v>
      </c>
      <c r="D200">
        <v>-1160.26</v>
      </c>
      <c r="E200">
        <v>-4701.09</v>
      </c>
      <c r="F200">
        <v>4222.16</v>
      </c>
      <c r="G200">
        <v>-207.26900000000001</v>
      </c>
      <c r="H200">
        <v>-3520.81</v>
      </c>
      <c r="I200">
        <v>-7067.04</v>
      </c>
      <c r="J200">
        <v>-2725.84</v>
      </c>
      <c r="K200">
        <v>853.96299999999997</v>
      </c>
      <c r="L200">
        <v>-7165.54</v>
      </c>
      <c r="M200">
        <v>-1402.16</v>
      </c>
      <c r="N200">
        <v>-2389.7800000000002</v>
      </c>
      <c r="O200">
        <v>-7151.45</v>
      </c>
      <c r="P200">
        <v>-1515.27</v>
      </c>
      <c r="Q200">
        <v>-553.06899999999996</v>
      </c>
      <c r="R200">
        <v>-8627.2199999999993</v>
      </c>
      <c r="S200">
        <v>562.81299999999999</v>
      </c>
      <c r="T200">
        <v>-3061.9</v>
      </c>
    </row>
    <row r="201" spans="1:20" x14ac:dyDescent="0.15">
      <c r="A201">
        <v>197</v>
      </c>
      <c r="B201">
        <v>0</v>
      </c>
      <c r="C201">
        <v>-8696.49</v>
      </c>
      <c r="D201">
        <v>-1312.87</v>
      </c>
      <c r="E201">
        <v>-4793.6499999999996</v>
      </c>
      <c r="F201">
        <v>4216.75</v>
      </c>
      <c r="G201">
        <v>-296.02100000000002</v>
      </c>
      <c r="H201">
        <v>-3648</v>
      </c>
      <c r="I201">
        <v>-6711.5</v>
      </c>
      <c r="J201">
        <v>-2711.23</v>
      </c>
      <c r="K201">
        <v>1022.26</v>
      </c>
      <c r="L201">
        <v>-6968.01</v>
      </c>
      <c r="M201">
        <v>-1565.05</v>
      </c>
      <c r="N201">
        <v>-2538.06</v>
      </c>
      <c r="O201">
        <v>-6553.48</v>
      </c>
      <c r="P201">
        <v>-1876.75</v>
      </c>
      <c r="Q201">
        <v>-557.94100000000003</v>
      </c>
      <c r="R201">
        <v>-8405.34</v>
      </c>
      <c r="S201">
        <v>636.95000000000005</v>
      </c>
      <c r="T201">
        <v>-2923.36</v>
      </c>
    </row>
    <row r="202" spans="1:20" x14ac:dyDescent="0.15">
      <c r="A202">
        <v>198</v>
      </c>
      <c r="B202">
        <v>1</v>
      </c>
      <c r="C202">
        <v>-8458.93</v>
      </c>
      <c r="D202">
        <v>-1727.4</v>
      </c>
      <c r="E202">
        <v>-5568.59</v>
      </c>
      <c r="F202">
        <v>4478.1400000000003</v>
      </c>
      <c r="G202">
        <v>-454.03899999999999</v>
      </c>
      <c r="H202">
        <v>-4291.42</v>
      </c>
      <c r="I202">
        <v>-6355.96</v>
      </c>
      <c r="J202">
        <v>-2582.9699999999998</v>
      </c>
      <c r="K202">
        <v>987.62300000000005</v>
      </c>
      <c r="L202">
        <v>-6775.36</v>
      </c>
      <c r="M202">
        <v>-1747.96</v>
      </c>
      <c r="N202">
        <v>-2631.68</v>
      </c>
      <c r="O202">
        <v>-6197.94</v>
      </c>
      <c r="P202">
        <v>-1723.6</v>
      </c>
      <c r="Q202">
        <v>-602.31600000000003</v>
      </c>
      <c r="R202">
        <v>-8020.04</v>
      </c>
      <c r="S202">
        <v>666.71299999999997</v>
      </c>
      <c r="T202">
        <v>-2918.49</v>
      </c>
    </row>
    <row r="203" spans="1:20" x14ac:dyDescent="0.15">
      <c r="A203">
        <v>199</v>
      </c>
      <c r="B203">
        <v>0</v>
      </c>
      <c r="C203">
        <v>-8522.7800000000007</v>
      </c>
      <c r="D203">
        <v>-2226.89</v>
      </c>
      <c r="E203">
        <v>-6404.67</v>
      </c>
      <c r="F203">
        <v>4849.3599999999997</v>
      </c>
      <c r="G203">
        <v>-621.79899999999998</v>
      </c>
      <c r="H203">
        <v>-4192.3900000000003</v>
      </c>
      <c r="I203">
        <v>-6024.77</v>
      </c>
      <c r="J203">
        <v>-2390.3200000000002</v>
      </c>
      <c r="K203">
        <v>992.49400000000003</v>
      </c>
      <c r="L203">
        <v>-6627.09</v>
      </c>
      <c r="M203">
        <v>-1807.49</v>
      </c>
      <c r="N203">
        <v>-2848.69</v>
      </c>
      <c r="O203">
        <v>-5842.4</v>
      </c>
      <c r="P203">
        <v>-1614.83</v>
      </c>
      <c r="Q203">
        <v>-676.45500000000004</v>
      </c>
      <c r="R203">
        <v>-7694.26</v>
      </c>
      <c r="S203">
        <v>632.07899999999995</v>
      </c>
      <c r="T203">
        <v>-2883.86</v>
      </c>
    </row>
    <row r="204" spans="1:20" x14ac:dyDescent="0.15">
      <c r="A204">
        <v>200</v>
      </c>
      <c r="B204">
        <v>1</v>
      </c>
      <c r="C204">
        <v>-8725.7199999999993</v>
      </c>
      <c r="D204">
        <v>-2286.96</v>
      </c>
      <c r="E204">
        <v>-6312.67</v>
      </c>
      <c r="F204">
        <v>4780.1000000000004</v>
      </c>
      <c r="G204">
        <v>-853.95500000000004</v>
      </c>
      <c r="H204">
        <v>-4192.9399999999996</v>
      </c>
      <c r="I204">
        <v>-5881.36</v>
      </c>
      <c r="J204">
        <v>-2261.52</v>
      </c>
      <c r="K204">
        <v>1036.8699999999999</v>
      </c>
      <c r="L204">
        <v>-6543.21</v>
      </c>
      <c r="M204">
        <v>-1747.96</v>
      </c>
      <c r="N204">
        <v>-3165.26</v>
      </c>
      <c r="O204">
        <v>-5545.3</v>
      </c>
      <c r="P204">
        <v>-1550.98</v>
      </c>
      <c r="Q204">
        <v>-706.21799999999996</v>
      </c>
      <c r="R204">
        <v>-7304.08</v>
      </c>
      <c r="S204">
        <v>632.07899999999995</v>
      </c>
      <c r="T204">
        <v>-2874.12</v>
      </c>
    </row>
    <row r="205" spans="1:20" x14ac:dyDescent="0.15">
      <c r="A205">
        <v>201</v>
      </c>
      <c r="B205">
        <v>0</v>
      </c>
      <c r="C205">
        <v>-8671.6</v>
      </c>
      <c r="D205">
        <v>-1882.72</v>
      </c>
      <c r="E205">
        <v>-5324.52</v>
      </c>
      <c r="F205">
        <v>4833.67</v>
      </c>
      <c r="G205">
        <v>-1027.1300000000001</v>
      </c>
      <c r="H205">
        <v>-3838.48</v>
      </c>
      <c r="I205">
        <v>-5812.64</v>
      </c>
      <c r="J205">
        <v>-2306.44</v>
      </c>
      <c r="K205">
        <v>1106.1400000000001</v>
      </c>
      <c r="L205">
        <v>-6419.82</v>
      </c>
      <c r="M205">
        <v>-1812.36</v>
      </c>
      <c r="N205">
        <v>-3185.29</v>
      </c>
      <c r="O205">
        <v>-5673.55</v>
      </c>
      <c r="P205">
        <v>-1299.3399999999999</v>
      </c>
      <c r="Q205">
        <v>-681.32399999999996</v>
      </c>
      <c r="R205">
        <v>-6948.54</v>
      </c>
      <c r="S205">
        <v>636.94899999999996</v>
      </c>
      <c r="T205">
        <v>-2795.11</v>
      </c>
    </row>
    <row r="206" spans="1:20" x14ac:dyDescent="0.15">
      <c r="A206">
        <v>202</v>
      </c>
      <c r="B206">
        <v>1</v>
      </c>
      <c r="C206">
        <v>-8533.06</v>
      </c>
      <c r="D206">
        <v>-1151.6099999999999</v>
      </c>
      <c r="E206">
        <v>-4667</v>
      </c>
      <c r="F206">
        <v>5312.04</v>
      </c>
      <c r="G206">
        <v>-1027.1300000000001</v>
      </c>
      <c r="H206">
        <v>-2939.62</v>
      </c>
      <c r="I206">
        <v>-5545.85</v>
      </c>
      <c r="J206">
        <v>-2118.66</v>
      </c>
      <c r="K206">
        <v>1076.92</v>
      </c>
      <c r="L206">
        <v>-6286.15</v>
      </c>
      <c r="M206">
        <v>-1767.98</v>
      </c>
      <c r="N206">
        <v>-3061.91</v>
      </c>
      <c r="O206">
        <v>-5851.6</v>
      </c>
      <c r="P206">
        <v>-977.88400000000001</v>
      </c>
      <c r="Q206">
        <v>-760.33299999999997</v>
      </c>
      <c r="R206">
        <v>-6597.87</v>
      </c>
      <c r="S206">
        <v>676.45299999999997</v>
      </c>
      <c r="T206">
        <v>-2716.1</v>
      </c>
    </row>
    <row r="207" spans="1:20" x14ac:dyDescent="0.15">
      <c r="A207">
        <v>203</v>
      </c>
      <c r="B207">
        <v>0</v>
      </c>
      <c r="C207">
        <v>-8533.06</v>
      </c>
      <c r="D207">
        <v>-671.03300000000002</v>
      </c>
      <c r="E207">
        <v>-4424.55</v>
      </c>
      <c r="F207">
        <v>6058.31</v>
      </c>
      <c r="G207">
        <v>-1022.26</v>
      </c>
      <c r="H207">
        <v>-2158.7199999999998</v>
      </c>
      <c r="I207">
        <v>-5348.32</v>
      </c>
      <c r="J207">
        <v>-1990.41</v>
      </c>
      <c r="K207">
        <v>864.23900000000003</v>
      </c>
      <c r="L207">
        <v>-6311.05</v>
      </c>
      <c r="M207">
        <v>-1684.1</v>
      </c>
      <c r="N207">
        <v>-2937.97</v>
      </c>
      <c r="O207">
        <v>-5895.97</v>
      </c>
      <c r="P207">
        <v>-874.529</v>
      </c>
      <c r="Q207">
        <v>-844.21100000000001</v>
      </c>
      <c r="R207">
        <v>-6291.57</v>
      </c>
      <c r="S207">
        <v>715.95799999999997</v>
      </c>
      <c r="T207">
        <v>-2641.96</v>
      </c>
    </row>
    <row r="208" spans="1:20" x14ac:dyDescent="0.15">
      <c r="A208">
        <v>204</v>
      </c>
      <c r="B208">
        <v>1</v>
      </c>
      <c r="C208">
        <v>-8576.8799999999992</v>
      </c>
      <c r="D208">
        <v>-967.59400000000005</v>
      </c>
      <c r="E208">
        <v>-4439.16</v>
      </c>
      <c r="F208">
        <v>6497.73</v>
      </c>
      <c r="G208">
        <v>-992.49199999999996</v>
      </c>
      <c r="H208">
        <v>-1743.64</v>
      </c>
      <c r="I208">
        <v>-5150.8</v>
      </c>
      <c r="J208">
        <v>-1802.62</v>
      </c>
      <c r="K208">
        <v>849.07899999999995</v>
      </c>
      <c r="L208">
        <v>-6232.04</v>
      </c>
      <c r="M208">
        <v>-1565.59</v>
      </c>
      <c r="N208">
        <v>-3056.49</v>
      </c>
      <c r="O208">
        <v>-5999.33</v>
      </c>
      <c r="P208">
        <v>-622.34100000000001</v>
      </c>
      <c r="Q208">
        <v>-957.85599999999999</v>
      </c>
      <c r="R208">
        <v>-6054.55</v>
      </c>
      <c r="S208">
        <v>750.59400000000005</v>
      </c>
      <c r="T208">
        <v>-2612.19</v>
      </c>
    </row>
    <row r="209" spans="1:20" x14ac:dyDescent="0.15">
      <c r="A209">
        <v>205</v>
      </c>
      <c r="B209">
        <v>0</v>
      </c>
      <c r="C209">
        <v>-8810.7099999999991</v>
      </c>
      <c r="D209">
        <v>-1008.77</v>
      </c>
      <c r="E209">
        <v>-4465.17</v>
      </c>
      <c r="F209">
        <v>7005.86</v>
      </c>
      <c r="G209">
        <v>-1022.26</v>
      </c>
      <c r="H209">
        <v>-1481.71</v>
      </c>
      <c r="I209">
        <v>-4958.1499999999996</v>
      </c>
      <c r="J209">
        <v>-1688.98</v>
      </c>
      <c r="K209">
        <v>987.62300000000005</v>
      </c>
      <c r="L209">
        <v>-6133.56</v>
      </c>
      <c r="M209">
        <v>-1461.68</v>
      </c>
      <c r="N209">
        <v>-3179.87</v>
      </c>
      <c r="O209">
        <v>-6227.17</v>
      </c>
      <c r="P209">
        <v>-557.93799999999999</v>
      </c>
      <c r="Q209">
        <v>-1061.21</v>
      </c>
      <c r="R209">
        <v>-5817.52</v>
      </c>
      <c r="S209">
        <v>750.59400000000005</v>
      </c>
      <c r="T209">
        <v>-2651.7</v>
      </c>
    </row>
    <row r="210" spans="1:20" x14ac:dyDescent="0.15">
      <c r="A210">
        <v>206</v>
      </c>
      <c r="B210">
        <v>1</v>
      </c>
      <c r="C210">
        <v>-8271.1299999999992</v>
      </c>
      <c r="D210">
        <v>-393.928</v>
      </c>
      <c r="E210">
        <v>-3847.7</v>
      </c>
      <c r="F210">
        <v>7698.03</v>
      </c>
      <c r="G210">
        <v>-1060.6400000000001</v>
      </c>
      <c r="H210">
        <v>-1377.24</v>
      </c>
      <c r="I210">
        <v>-4795.26</v>
      </c>
      <c r="J210">
        <v>-1619.7</v>
      </c>
      <c r="K210">
        <v>992.49099999999999</v>
      </c>
      <c r="L210">
        <v>-5916</v>
      </c>
      <c r="M210">
        <v>-1466.55</v>
      </c>
      <c r="N210">
        <v>-3313.55</v>
      </c>
      <c r="O210">
        <v>-6142.74</v>
      </c>
      <c r="P210">
        <v>-563.36599999999999</v>
      </c>
      <c r="Q210">
        <v>-1308.53</v>
      </c>
      <c r="R210">
        <v>-5580.49</v>
      </c>
      <c r="S210">
        <v>760.33</v>
      </c>
      <c r="T210">
        <v>-2686.34</v>
      </c>
    </row>
    <row r="211" spans="1:20" x14ac:dyDescent="0.15">
      <c r="A211">
        <v>207</v>
      </c>
      <c r="B211">
        <v>0</v>
      </c>
      <c r="C211">
        <v>-8448.06</v>
      </c>
      <c r="D211">
        <v>-982.19200000000001</v>
      </c>
      <c r="E211">
        <v>-3397.42</v>
      </c>
      <c r="F211">
        <v>7935.62</v>
      </c>
      <c r="G211">
        <v>-1614.27</v>
      </c>
      <c r="H211">
        <v>-1658.64</v>
      </c>
      <c r="I211">
        <v>-4597.74</v>
      </c>
      <c r="J211">
        <v>-1609.97</v>
      </c>
      <c r="K211">
        <v>1027.1300000000001</v>
      </c>
      <c r="L211">
        <v>-5832.13</v>
      </c>
      <c r="M211">
        <v>-1510.92</v>
      </c>
      <c r="N211">
        <v>-3293.51</v>
      </c>
      <c r="O211">
        <v>-6291.02</v>
      </c>
      <c r="P211">
        <v>-321.47000000000003</v>
      </c>
      <c r="Q211">
        <v>-1343.17</v>
      </c>
      <c r="R211">
        <v>-5348.33</v>
      </c>
      <c r="S211">
        <v>829.60400000000004</v>
      </c>
      <c r="T211">
        <v>-2696.07</v>
      </c>
    </row>
    <row r="212" spans="1:20" x14ac:dyDescent="0.15">
      <c r="A212">
        <v>208</v>
      </c>
      <c r="B212">
        <v>1</v>
      </c>
      <c r="C212">
        <v>-9026.0300000000007</v>
      </c>
      <c r="D212">
        <v>-1297.6600000000001</v>
      </c>
      <c r="E212">
        <v>-3465.57</v>
      </c>
      <c r="F212">
        <v>7930.19</v>
      </c>
      <c r="G212">
        <v>-1885.94</v>
      </c>
      <c r="H212">
        <v>-1945.48</v>
      </c>
      <c r="I212">
        <v>-4409.95</v>
      </c>
      <c r="J212">
        <v>-1506.62</v>
      </c>
      <c r="K212">
        <v>1027.1300000000001</v>
      </c>
      <c r="L212">
        <v>-5723.35</v>
      </c>
      <c r="M212">
        <v>-1589.93</v>
      </c>
      <c r="N212">
        <v>-3407.16</v>
      </c>
      <c r="O212">
        <v>-6340.82</v>
      </c>
      <c r="P212">
        <v>-64.408000000000001</v>
      </c>
      <c r="Q212">
        <v>-1357.77</v>
      </c>
      <c r="R212">
        <v>-5145.9399999999996</v>
      </c>
      <c r="S212">
        <v>834.471</v>
      </c>
      <c r="T212">
        <v>-2760.48</v>
      </c>
    </row>
    <row r="213" spans="1:20" x14ac:dyDescent="0.15">
      <c r="A213">
        <v>209</v>
      </c>
      <c r="B213">
        <v>0</v>
      </c>
      <c r="C213">
        <v>-9451.41</v>
      </c>
      <c r="D213">
        <v>-1885.36</v>
      </c>
      <c r="E213">
        <v>-4033.23</v>
      </c>
      <c r="F213">
        <v>8225.6200000000008</v>
      </c>
      <c r="G213">
        <v>-2079.16</v>
      </c>
      <c r="H213">
        <v>-2068.29</v>
      </c>
      <c r="I213">
        <v>-4310.8999999999996</v>
      </c>
      <c r="J213">
        <v>-1244.69</v>
      </c>
      <c r="K213">
        <v>1041.73</v>
      </c>
      <c r="L213">
        <v>-5683.84</v>
      </c>
      <c r="M213">
        <v>-1664.07</v>
      </c>
      <c r="N213">
        <v>-3495.9</v>
      </c>
      <c r="O213">
        <v>-6202.27</v>
      </c>
      <c r="P213">
        <v>49.238799999999998</v>
      </c>
      <c r="Q213">
        <v>-1476.28</v>
      </c>
      <c r="R213">
        <v>-4923.5200000000004</v>
      </c>
      <c r="S213">
        <v>869.10799999999995</v>
      </c>
      <c r="T213">
        <v>-2725.84</v>
      </c>
    </row>
    <row r="214" spans="1:20" x14ac:dyDescent="0.15">
      <c r="A214">
        <v>210</v>
      </c>
      <c r="B214">
        <v>1</v>
      </c>
      <c r="C214">
        <v>-9467.16</v>
      </c>
      <c r="D214">
        <v>-2380.0300000000002</v>
      </c>
      <c r="E214">
        <v>-4675.6099999999997</v>
      </c>
      <c r="F214">
        <v>8951.2999999999993</v>
      </c>
      <c r="G214">
        <v>-1911.98</v>
      </c>
      <c r="H214">
        <v>-2570.9699999999998</v>
      </c>
      <c r="I214">
        <v>-4335.8100000000004</v>
      </c>
      <c r="J214">
        <v>-1101.27</v>
      </c>
      <c r="K214">
        <v>1155.3800000000001</v>
      </c>
      <c r="L214">
        <v>-5644.34</v>
      </c>
      <c r="M214">
        <v>-1713.31</v>
      </c>
      <c r="N214">
        <v>-3644.19</v>
      </c>
      <c r="O214">
        <v>-6212.01</v>
      </c>
      <c r="P214">
        <v>128.24799999999999</v>
      </c>
      <c r="Q214">
        <v>-1594.8</v>
      </c>
      <c r="R214">
        <v>-4809.87</v>
      </c>
      <c r="S214">
        <v>878.84100000000001</v>
      </c>
      <c r="T214">
        <v>-2720.97</v>
      </c>
    </row>
    <row r="215" spans="1:20" x14ac:dyDescent="0.15">
      <c r="A215">
        <v>211</v>
      </c>
      <c r="B215">
        <v>0</v>
      </c>
      <c r="C215">
        <v>-9032.61</v>
      </c>
      <c r="D215">
        <v>-2434.71</v>
      </c>
      <c r="E215">
        <v>-5071.2299999999996</v>
      </c>
      <c r="F215">
        <v>9761.43</v>
      </c>
      <c r="G215">
        <v>-1490.88</v>
      </c>
      <c r="H215">
        <v>-3553.72</v>
      </c>
      <c r="I215">
        <v>-4256.8</v>
      </c>
      <c r="J215">
        <v>-1061.77</v>
      </c>
      <c r="K215">
        <v>1229.52</v>
      </c>
      <c r="L215">
        <v>-5604.83</v>
      </c>
      <c r="M215">
        <v>-1846.42</v>
      </c>
      <c r="N215">
        <v>-3708.6</v>
      </c>
      <c r="O215">
        <v>-6286.15</v>
      </c>
      <c r="P215">
        <v>173.19399999999999</v>
      </c>
      <c r="Q215">
        <v>-1693.85</v>
      </c>
      <c r="R215">
        <v>-4745.46</v>
      </c>
      <c r="S215">
        <v>948.11800000000005</v>
      </c>
      <c r="T215">
        <v>-2671.74</v>
      </c>
    </row>
    <row r="216" spans="1:20" x14ac:dyDescent="0.15">
      <c r="A216">
        <v>212</v>
      </c>
      <c r="B216">
        <v>1</v>
      </c>
      <c r="C216">
        <v>-8627.25</v>
      </c>
      <c r="D216">
        <v>-2301.6</v>
      </c>
      <c r="E216">
        <v>-5160.55</v>
      </c>
      <c r="F216">
        <v>10467.1</v>
      </c>
      <c r="G216">
        <v>-1800.89</v>
      </c>
      <c r="H216">
        <v>-4458.03</v>
      </c>
      <c r="I216">
        <v>-4187.5200000000004</v>
      </c>
      <c r="J216">
        <v>-1031.99</v>
      </c>
      <c r="K216">
        <v>1254.43</v>
      </c>
      <c r="L216">
        <v>-5565.33</v>
      </c>
      <c r="M216">
        <v>-2068.85</v>
      </c>
      <c r="N216">
        <v>-3673.96</v>
      </c>
      <c r="O216">
        <v>-6311.06</v>
      </c>
      <c r="P216">
        <v>-48.657299999999999</v>
      </c>
      <c r="Q216">
        <v>-1668.94</v>
      </c>
      <c r="R216">
        <v>-4799.5600000000004</v>
      </c>
      <c r="S216">
        <v>957.85</v>
      </c>
      <c r="T216">
        <v>-2582.42</v>
      </c>
    </row>
    <row r="217" spans="1:20" x14ac:dyDescent="0.15">
      <c r="A217">
        <v>213</v>
      </c>
      <c r="B217">
        <v>0</v>
      </c>
      <c r="C217">
        <v>-8454.0499999999993</v>
      </c>
      <c r="D217">
        <v>-2088.9</v>
      </c>
      <c r="E217">
        <v>-5056.63</v>
      </c>
      <c r="F217">
        <v>11420</v>
      </c>
      <c r="G217">
        <v>-2625.62</v>
      </c>
      <c r="H217">
        <v>-5040.87</v>
      </c>
      <c r="I217">
        <v>-4172.93</v>
      </c>
      <c r="J217">
        <v>-1061.77</v>
      </c>
      <c r="K217">
        <v>1214.3399999999999</v>
      </c>
      <c r="L217">
        <v>-5540.42</v>
      </c>
      <c r="M217">
        <v>-2177.64</v>
      </c>
      <c r="N217">
        <v>-3683.69</v>
      </c>
      <c r="O217">
        <v>-6207.72</v>
      </c>
      <c r="P217">
        <v>-429.10700000000003</v>
      </c>
      <c r="Q217">
        <v>-1738.22</v>
      </c>
      <c r="R217">
        <v>-4957.58</v>
      </c>
      <c r="S217">
        <v>1031.99</v>
      </c>
      <c r="T217">
        <v>-2705.8</v>
      </c>
    </row>
    <row r="218" spans="1:20" x14ac:dyDescent="0.15">
      <c r="A218">
        <v>214</v>
      </c>
      <c r="B218">
        <v>1</v>
      </c>
      <c r="C218">
        <v>-8468.65</v>
      </c>
      <c r="D218">
        <v>-2068.85</v>
      </c>
      <c r="E218">
        <v>-5090.6899999999996</v>
      </c>
      <c r="F218">
        <v>12422.3</v>
      </c>
      <c r="G218">
        <v>-3454.63</v>
      </c>
      <c r="H218">
        <v>-5505.78</v>
      </c>
      <c r="I218">
        <v>-4083.6</v>
      </c>
      <c r="J218">
        <v>-1051.45</v>
      </c>
      <c r="K218">
        <v>1422.18</v>
      </c>
      <c r="L218">
        <v>-5624.29</v>
      </c>
      <c r="M218">
        <v>-2202.5500000000002</v>
      </c>
      <c r="N218">
        <v>-3782.16</v>
      </c>
      <c r="O218">
        <v>-5936.05</v>
      </c>
      <c r="P218">
        <v>-700.774</v>
      </c>
      <c r="Q218">
        <v>-1733.35</v>
      </c>
      <c r="R218">
        <v>-5125.33</v>
      </c>
      <c r="S218">
        <v>1066.6300000000001</v>
      </c>
      <c r="T218">
        <v>-2858.95</v>
      </c>
    </row>
    <row r="219" spans="1:20" x14ac:dyDescent="0.15">
      <c r="A219">
        <v>215</v>
      </c>
      <c r="B219">
        <v>0</v>
      </c>
      <c r="C219">
        <v>-8582.2999999999993</v>
      </c>
      <c r="D219">
        <v>-2192.23</v>
      </c>
      <c r="E219">
        <v>-5352.62</v>
      </c>
      <c r="F219">
        <v>13528.4</v>
      </c>
      <c r="G219">
        <v>-4507.25</v>
      </c>
      <c r="H219">
        <v>-5575.65</v>
      </c>
      <c r="I219">
        <v>-4192.3900000000003</v>
      </c>
      <c r="J219">
        <v>-1234.3800000000001</v>
      </c>
      <c r="K219">
        <v>1427.04</v>
      </c>
      <c r="L219">
        <v>-5752.54</v>
      </c>
      <c r="M219">
        <v>-2118.67</v>
      </c>
      <c r="N219">
        <v>-4004.59</v>
      </c>
      <c r="O219">
        <v>-5694.16</v>
      </c>
      <c r="P219">
        <v>-913.47799999999995</v>
      </c>
      <c r="Q219">
        <v>-1688.98</v>
      </c>
      <c r="R219">
        <v>-5367.22</v>
      </c>
      <c r="S219">
        <v>1066.6300000000001</v>
      </c>
      <c r="T219">
        <v>-2977.46</v>
      </c>
    </row>
    <row r="220" spans="1:20" x14ac:dyDescent="0.15">
      <c r="A220">
        <v>216</v>
      </c>
      <c r="B220">
        <v>1</v>
      </c>
      <c r="C220">
        <v>-8671.0400000000009</v>
      </c>
      <c r="D220">
        <v>-2321.06</v>
      </c>
      <c r="E220">
        <v>-5491.19</v>
      </c>
      <c r="F220">
        <v>14605.3</v>
      </c>
      <c r="G220">
        <v>-5125.32</v>
      </c>
      <c r="H220">
        <v>-5323.44</v>
      </c>
      <c r="I220">
        <v>-4265.9399999999996</v>
      </c>
      <c r="J220">
        <v>-1313.39</v>
      </c>
      <c r="K220">
        <v>1490.87</v>
      </c>
      <c r="L220">
        <v>-5930.6</v>
      </c>
      <c r="M220">
        <v>-2000.16</v>
      </c>
      <c r="N220">
        <v>-4113.38</v>
      </c>
      <c r="O220">
        <v>-5427.36</v>
      </c>
      <c r="P220">
        <v>-957.84699999999998</v>
      </c>
      <c r="Q220">
        <v>-1619.7</v>
      </c>
      <c r="R220">
        <v>-5643.75</v>
      </c>
      <c r="S220">
        <v>1066.6300000000001</v>
      </c>
      <c r="T220">
        <v>-3071.66</v>
      </c>
    </row>
    <row r="221" spans="1:20" x14ac:dyDescent="0.15">
      <c r="A221">
        <v>217</v>
      </c>
      <c r="B221">
        <v>0</v>
      </c>
      <c r="C221">
        <v>-8819.33</v>
      </c>
      <c r="D221">
        <v>-2217.73</v>
      </c>
      <c r="E221">
        <v>-5500.91</v>
      </c>
      <c r="F221">
        <v>15523.1</v>
      </c>
      <c r="G221">
        <v>-5362.35</v>
      </c>
      <c r="H221">
        <v>-5200.6499999999996</v>
      </c>
      <c r="I221">
        <v>-4601.43</v>
      </c>
      <c r="J221">
        <v>-1368.08</v>
      </c>
      <c r="K221">
        <v>1703.58</v>
      </c>
      <c r="L221">
        <v>-5965.24</v>
      </c>
      <c r="M221">
        <v>-1905.96</v>
      </c>
      <c r="N221">
        <v>-4138.29</v>
      </c>
      <c r="O221">
        <v>-5263.88</v>
      </c>
      <c r="P221">
        <v>-1041.72</v>
      </c>
      <c r="Q221">
        <v>-1639.16</v>
      </c>
      <c r="R221">
        <v>-5920.28</v>
      </c>
      <c r="S221">
        <v>1061.77</v>
      </c>
      <c r="T221">
        <v>-3007.24</v>
      </c>
    </row>
    <row r="222" spans="1:20" x14ac:dyDescent="0.15">
      <c r="A222">
        <v>218</v>
      </c>
      <c r="B222">
        <v>1</v>
      </c>
      <c r="C222">
        <v>-8908.06</v>
      </c>
      <c r="D222">
        <v>-1931.48</v>
      </c>
      <c r="E222">
        <v>-5575.06</v>
      </c>
      <c r="F222">
        <v>16821.3</v>
      </c>
      <c r="G222">
        <v>-5594.51</v>
      </c>
      <c r="H222">
        <v>-4746.6499999999996</v>
      </c>
      <c r="I222">
        <v>-5036.58</v>
      </c>
      <c r="J222">
        <v>-1278.75</v>
      </c>
      <c r="K222">
        <v>1762.53</v>
      </c>
      <c r="L222">
        <v>-5965.24</v>
      </c>
      <c r="M222">
        <v>-1960.66</v>
      </c>
      <c r="N222">
        <v>-4069.01</v>
      </c>
      <c r="O222">
        <v>-5376.94</v>
      </c>
      <c r="P222">
        <v>-1150.51</v>
      </c>
      <c r="Q222">
        <v>-1787.45</v>
      </c>
      <c r="R222">
        <v>-6196.81</v>
      </c>
      <c r="S222">
        <v>1031.99</v>
      </c>
      <c r="T222">
        <v>-3051.61</v>
      </c>
    </row>
    <row r="223" spans="1:20" x14ac:dyDescent="0.15">
      <c r="A223">
        <v>219</v>
      </c>
      <c r="B223">
        <v>0</v>
      </c>
      <c r="C223">
        <v>-9090.4</v>
      </c>
      <c r="D223">
        <v>-1605.11</v>
      </c>
      <c r="E223">
        <v>-5609.7</v>
      </c>
      <c r="F223">
        <v>18347.3</v>
      </c>
      <c r="G223">
        <v>-5801.76</v>
      </c>
      <c r="H223">
        <v>-4163.8100000000004</v>
      </c>
      <c r="I223">
        <v>-5194.6000000000004</v>
      </c>
      <c r="J223">
        <v>-1382.67</v>
      </c>
      <c r="K223">
        <v>1955.19</v>
      </c>
      <c r="L223">
        <v>-5965.24</v>
      </c>
      <c r="M223">
        <v>-1827.55</v>
      </c>
      <c r="N223">
        <v>-4088.46</v>
      </c>
      <c r="O223">
        <v>-5742.2</v>
      </c>
      <c r="P223">
        <v>-1199.74</v>
      </c>
      <c r="Q223">
        <v>-1866.46</v>
      </c>
      <c r="R223">
        <v>-6468.48</v>
      </c>
      <c r="S223">
        <v>1056.9100000000001</v>
      </c>
      <c r="T223">
        <v>-3130.62</v>
      </c>
    </row>
    <row r="224" spans="1:20" x14ac:dyDescent="0.15">
      <c r="A224">
        <v>220</v>
      </c>
      <c r="B224">
        <v>1</v>
      </c>
      <c r="C224">
        <v>-9460.5300000000007</v>
      </c>
      <c r="D224">
        <v>-1476.87</v>
      </c>
      <c r="E224">
        <v>-5580.52</v>
      </c>
      <c r="F224">
        <v>19643.099999999999</v>
      </c>
      <c r="G224">
        <v>-6112.33</v>
      </c>
      <c r="H224">
        <v>-3689.15</v>
      </c>
      <c r="I224">
        <v>-5323.44</v>
      </c>
      <c r="J224">
        <v>-1406.99</v>
      </c>
      <c r="K224">
        <v>2127.8000000000002</v>
      </c>
      <c r="L224">
        <v>-5970.11</v>
      </c>
      <c r="M224">
        <v>-1600.25</v>
      </c>
      <c r="N224">
        <v>-4241.62</v>
      </c>
      <c r="O224">
        <v>-6162.17</v>
      </c>
      <c r="P224">
        <v>-1323.11</v>
      </c>
      <c r="Q224">
        <v>-1945.47</v>
      </c>
      <c r="R224">
        <v>-6715.23</v>
      </c>
      <c r="S224">
        <v>982.76099999999997</v>
      </c>
      <c r="T224">
        <v>-3204.76</v>
      </c>
    </row>
    <row r="225" spans="1:20" x14ac:dyDescent="0.15">
      <c r="A225">
        <v>221</v>
      </c>
      <c r="B225">
        <v>0</v>
      </c>
      <c r="C225">
        <v>-9890.82</v>
      </c>
      <c r="D225">
        <v>-1279.3499999999999</v>
      </c>
      <c r="E225">
        <v>-5333.77</v>
      </c>
      <c r="F225">
        <v>19994.400000000001</v>
      </c>
      <c r="G225">
        <v>-6704.29</v>
      </c>
      <c r="H225">
        <v>-3549.97</v>
      </c>
      <c r="I225">
        <v>-5278.47</v>
      </c>
      <c r="J225">
        <v>-1594.78</v>
      </c>
      <c r="K225">
        <v>2375.16</v>
      </c>
      <c r="L225">
        <v>-6033.92</v>
      </c>
      <c r="M225">
        <v>-1442.23</v>
      </c>
      <c r="N225">
        <v>-4350.3999999999996</v>
      </c>
      <c r="O225">
        <v>-6507.38</v>
      </c>
      <c r="P225">
        <v>-1437.37</v>
      </c>
      <c r="Q225">
        <v>-2005.03</v>
      </c>
      <c r="R225">
        <v>-7041</v>
      </c>
      <c r="S225">
        <v>938.39400000000001</v>
      </c>
      <c r="T225">
        <v>-3253.99</v>
      </c>
    </row>
    <row r="226" spans="1:20" x14ac:dyDescent="0.15">
      <c r="A226">
        <v>222</v>
      </c>
      <c r="B226">
        <v>1</v>
      </c>
      <c r="C226">
        <v>-9975.2999999999993</v>
      </c>
      <c r="D226">
        <v>-1096.4100000000001</v>
      </c>
      <c r="E226">
        <v>-5022.6000000000004</v>
      </c>
      <c r="F226">
        <v>20029</v>
      </c>
      <c r="G226">
        <v>-7651.18</v>
      </c>
      <c r="H226">
        <v>-3802.2</v>
      </c>
      <c r="I226">
        <v>-5480.85</v>
      </c>
      <c r="J226">
        <v>-1718.16</v>
      </c>
      <c r="K226">
        <v>2434.11</v>
      </c>
      <c r="L226">
        <v>-6280.67</v>
      </c>
      <c r="M226">
        <v>-1313.39</v>
      </c>
      <c r="N226">
        <v>-4380.1899999999996</v>
      </c>
      <c r="O226">
        <v>-7055.58</v>
      </c>
      <c r="P226">
        <v>-1269.02</v>
      </c>
      <c r="Q226">
        <v>-1921.16</v>
      </c>
      <c r="R226">
        <v>-7421.46</v>
      </c>
      <c r="S226">
        <v>869.10799999999995</v>
      </c>
      <c r="T226">
        <v>-3362.78</v>
      </c>
    </row>
    <row r="227" spans="1:20" x14ac:dyDescent="0.15">
      <c r="A227">
        <v>223</v>
      </c>
      <c r="B227">
        <v>0</v>
      </c>
      <c r="C227">
        <v>-9880.48</v>
      </c>
      <c r="D227">
        <v>-997.95899999999995</v>
      </c>
      <c r="E227">
        <v>-4741.2</v>
      </c>
      <c r="F227">
        <v>20029</v>
      </c>
      <c r="G227">
        <v>-9249.59</v>
      </c>
      <c r="H227">
        <v>-3905.51</v>
      </c>
      <c r="I227">
        <v>-5722.74</v>
      </c>
      <c r="J227">
        <v>-1881.04</v>
      </c>
      <c r="K227">
        <v>2617.0500000000002</v>
      </c>
      <c r="L227">
        <v>-6635.6</v>
      </c>
      <c r="M227">
        <v>-1397.26</v>
      </c>
      <c r="N227">
        <v>-4326.1000000000004</v>
      </c>
      <c r="O227">
        <v>-7530.24</v>
      </c>
      <c r="P227">
        <v>-1298.8</v>
      </c>
      <c r="Q227">
        <v>-1826.95</v>
      </c>
      <c r="R227">
        <v>-7717.43</v>
      </c>
      <c r="S227">
        <v>864.24699999999996</v>
      </c>
      <c r="T227">
        <v>-3407.15</v>
      </c>
    </row>
    <row r="228" spans="1:20" x14ac:dyDescent="0.15">
      <c r="A228">
        <v>224</v>
      </c>
      <c r="B228">
        <v>1</v>
      </c>
      <c r="C228">
        <v>-10245.700000000001</v>
      </c>
      <c r="D228">
        <v>-794.96</v>
      </c>
      <c r="E228">
        <v>-4498.08</v>
      </c>
      <c r="F228">
        <v>20029</v>
      </c>
      <c r="G228">
        <v>-11531.1</v>
      </c>
      <c r="H228">
        <v>-4021.63</v>
      </c>
      <c r="I228">
        <v>-6023.58</v>
      </c>
      <c r="J228">
        <v>-2073.6999999999998</v>
      </c>
      <c r="K228">
        <v>2700.92</v>
      </c>
      <c r="L228">
        <v>-7262.81</v>
      </c>
      <c r="M228">
        <v>-1496.33</v>
      </c>
      <c r="N228">
        <v>-4192.38</v>
      </c>
      <c r="O228">
        <v>-7737.49</v>
      </c>
      <c r="P228">
        <v>-1273.8800000000001</v>
      </c>
      <c r="Q228">
        <v>-1886.51</v>
      </c>
      <c r="R228">
        <v>-8142.26</v>
      </c>
      <c r="S228">
        <v>834.46500000000003</v>
      </c>
      <c r="T228">
        <v>-3481.29</v>
      </c>
    </row>
    <row r="229" spans="1:20" x14ac:dyDescent="0.15">
      <c r="A229">
        <v>225</v>
      </c>
      <c r="B229">
        <v>0</v>
      </c>
      <c r="C229">
        <v>-10748.3</v>
      </c>
      <c r="D229">
        <v>-863.62900000000002</v>
      </c>
      <c r="E229">
        <v>-4687.12</v>
      </c>
      <c r="F229">
        <v>20029</v>
      </c>
      <c r="G229">
        <v>-13675.3</v>
      </c>
      <c r="H229">
        <v>-3096.59</v>
      </c>
      <c r="I229">
        <v>-6507.35</v>
      </c>
      <c r="J229">
        <v>-2222</v>
      </c>
      <c r="K229">
        <v>2834.01</v>
      </c>
      <c r="L229">
        <v>-7826.22</v>
      </c>
      <c r="M229">
        <v>-1437.38</v>
      </c>
      <c r="N229">
        <v>-4236.75</v>
      </c>
      <c r="O229">
        <v>-8023.74</v>
      </c>
      <c r="P229">
        <v>-1357.75</v>
      </c>
      <c r="Q229">
        <v>-1817.23</v>
      </c>
      <c r="R229">
        <v>-8502.66</v>
      </c>
      <c r="S229">
        <v>859.38699999999994</v>
      </c>
      <c r="T229">
        <v>-3525.66</v>
      </c>
    </row>
    <row r="230" spans="1:20" x14ac:dyDescent="0.15">
      <c r="A230">
        <v>226</v>
      </c>
      <c r="B230">
        <v>1</v>
      </c>
      <c r="C230">
        <v>-11614.4</v>
      </c>
      <c r="D230">
        <v>-1154.74</v>
      </c>
      <c r="E230">
        <v>-4291.46</v>
      </c>
      <c r="F230">
        <v>20029</v>
      </c>
      <c r="G230">
        <v>-15266.5</v>
      </c>
      <c r="H230">
        <v>-3166.38</v>
      </c>
      <c r="I230">
        <v>-7045.84</v>
      </c>
      <c r="J230">
        <v>-2286.4299999999998</v>
      </c>
      <c r="K230">
        <v>3032.16</v>
      </c>
      <c r="L230">
        <v>-8181.76</v>
      </c>
      <c r="M230">
        <v>-1254.44</v>
      </c>
      <c r="N230">
        <v>-4320.62</v>
      </c>
      <c r="O230">
        <v>-8403.58</v>
      </c>
      <c r="P230">
        <v>-1485.98</v>
      </c>
      <c r="Q230">
        <v>-1841.53</v>
      </c>
      <c r="R230">
        <v>-8883.1299999999992</v>
      </c>
      <c r="S230">
        <v>790.09900000000005</v>
      </c>
      <c r="T230">
        <v>-3609.53</v>
      </c>
    </row>
    <row r="231" spans="1:20" x14ac:dyDescent="0.15">
      <c r="A231">
        <v>227</v>
      </c>
      <c r="B231">
        <v>0</v>
      </c>
      <c r="C231">
        <v>-11609.6</v>
      </c>
      <c r="D231">
        <v>-1520.63</v>
      </c>
      <c r="E231">
        <v>-4187.5200000000004</v>
      </c>
      <c r="F231">
        <v>20029</v>
      </c>
      <c r="G231">
        <v>-16270.5</v>
      </c>
      <c r="H231">
        <v>-5214.51</v>
      </c>
      <c r="I231">
        <v>-7494.97</v>
      </c>
      <c r="J231">
        <v>-2251.7800000000002</v>
      </c>
      <c r="K231">
        <v>2977.45</v>
      </c>
      <c r="L231">
        <v>-8517.86</v>
      </c>
      <c r="M231">
        <v>-1180.29</v>
      </c>
      <c r="N231">
        <v>-4448.8500000000004</v>
      </c>
      <c r="O231">
        <v>-8956.65</v>
      </c>
      <c r="P231">
        <v>-1634.91</v>
      </c>
      <c r="Q231">
        <v>-2039.05</v>
      </c>
      <c r="R231">
        <v>-9164.52</v>
      </c>
      <c r="S231">
        <v>790.09900000000005</v>
      </c>
      <c r="T231">
        <v>-3723.18</v>
      </c>
    </row>
    <row r="232" spans="1:20" x14ac:dyDescent="0.15">
      <c r="A232">
        <v>228</v>
      </c>
      <c r="B232">
        <v>1</v>
      </c>
      <c r="C232">
        <v>-11613.8</v>
      </c>
      <c r="D232">
        <v>-1600.89</v>
      </c>
      <c r="E232">
        <v>-4216.68</v>
      </c>
      <c r="F232">
        <v>19941.5</v>
      </c>
      <c r="G232">
        <v>-16576.2</v>
      </c>
      <c r="H232">
        <v>-7651.1</v>
      </c>
      <c r="I232">
        <v>-8018.87</v>
      </c>
      <c r="J232">
        <v>-2261.5</v>
      </c>
      <c r="K232">
        <v>3110.54</v>
      </c>
      <c r="L232">
        <v>-8705.66</v>
      </c>
      <c r="M232">
        <v>-1135.92</v>
      </c>
      <c r="N232">
        <v>-4646.38</v>
      </c>
      <c r="O232">
        <v>-9504.85</v>
      </c>
      <c r="P232">
        <v>-1413.09</v>
      </c>
      <c r="Q232">
        <v>-2226.85</v>
      </c>
      <c r="R232">
        <v>-9480.56</v>
      </c>
      <c r="S232">
        <v>785.23900000000003</v>
      </c>
      <c r="T232">
        <v>-3792.47</v>
      </c>
    </row>
    <row r="233" spans="1:20" x14ac:dyDescent="0.15">
      <c r="A233">
        <v>229</v>
      </c>
      <c r="B233">
        <v>0</v>
      </c>
      <c r="C233">
        <v>-11910.4</v>
      </c>
      <c r="D233">
        <v>-1121.98</v>
      </c>
      <c r="E233">
        <v>-4482.8599999999997</v>
      </c>
      <c r="F233">
        <v>19181.8</v>
      </c>
      <c r="G233">
        <v>-17240.400000000001</v>
      </c>
      <c r="H233">
        <v>-9021.07</v>
      </c>
      <c r="I233">
        <v>-8368.92</v>
      </c>
      <c r="J233">
        <v>-2306.4899999999998</v>
      </c>
      <c r="K233">
        <v>3328.13</v>
      </c>
      <c r="L233">
        <v>-8833.9</v>
      </c>
      <c r="M233">
        <v>-1090.93</v>
      </c>
      <c r="N233">
        <v>-4858.4799999999996</v>
      </c>
      <c r="O233">
        <v>-10013.6</v>
      </c>
      <c r="P233">
        <v>-984.02499999999998</v>
      </c>
      <c r="Q233">
        <v>-2350.23</v>
      </c>
      <c r="R233">
        <v>-9816.0300000000007</v>
      </c>
      <c r="S233">
        <v>740.875</v>
      </c>
      <c r="T233">
        <v>-3792.47</v>
      </c>
    </row>
    <row r="234" spans="1:20" x14ac:dyDescent="0.15">
      <c r="A234">
        <v>230</v>
      </c>
      <c r="B234">
        <v>1</v>
      </c>
      <c r="C234">
        <v>-12083</v>
      </c>
      <c r="D234">
        <v>-613.27700000000004</v>
      </c>
      <c r="E234">
        <v>-4918.05</v>
      </c>
      <c r="F234">
        <v>18070.900000000001</v>
      </c>
      <c r="G234">
        <v>-18915.5</v>
      </c>
      <c r="H234">
        <v>-9280.7000000000007</v>
      </c>
      <c r="I234">
        <v>-8956.6299999999992</v>
      </c>
      <c r="J234">
        <v>-2133.27</v>
      </c>
      <c r="K234">
        <v>3441.15</v>
      </c>
      <c r="L234">
        <v>-9021.7000000000007</v>
      </c>
      <c r="M234">
        <v>-1298.17</v>
      </c>
      <c r="N234">
        <v>-5159.9399999999996</v>
      </c>
      <c r="O234">
        <v>-10477.9</v>
      </c>
      <c r="P234">
        <v>-356.178</v>
      </c>
      <c r="Q234">
        <v>-2488.81</v>
      </c>
      <c r="R234">
        <v>-10294.9</v>
      </c>
      <c r="S234">
        <v>661.86599999999999</v>
      </c>
      <c r="T234">
        <v>-3797.33</v>
      </c>
    </row>
    <row r="235" spans="1:20" x14ac:dyDescent="0.15">
      <c r="A235">
        <v>231</v>
      </c>
      <c r="B235">
        <v>0</v>
      </c>
      <c r="C235">
        <v>-12354.7</v>
      </c>
      <c r="D235">
        <v>-197.52500000000001</v>
      </c>
      <c r="E235">
        <v>-5032.34</v>
      </c>
      <c r="F235">
        <v>16964.099999999999</v>
      </c>
      <c r="G235">
        <v>-20008.900000000001</v>
      </c>
      <c r="H235">
        <v>-8147.33</v>
      </c>
      <c r="I235">
        <v>-9465.9699999999993</v>
      </c>
      <c r="J235">
        <v>-2147.84</v>
      </c>
      <c r="K235">
        <v>3782.12</v>
      </c>
      <c r="L235">
        <v>-9159.65</v>
      </c>
      <c r="M235">
        <v>-1579.56</v>
      </c>
      <c r="N235">
        <v>-5376.89</v>
      </c>
      <c r="O235">
        <v>-10882.7</v>
      </c>
      <c r="P235">
        <v>-30.424600000000002</v>
      </c>
      <c r="Q235">
        <v>-2498.5300000000002</v>
      </c>
      <c r="R235">
        <v>-10803.6</v>
      </c>
      <c r="S235">
        <v>577.99800000000005</v>
      </c>
      <c r="T235">
        <v>-3851.41</v>
      </c>
    </row>
    <row r="236" spans="1:20" x14ac:dyDescent="0.15">
      <c r="A236">
        <v>232</v>
      </c>
      <c r="B236">
        <v>1</v>
      </c>
      <c r="C236">
        <v>-12567.4</v>
      </c>
      <c r="D236">
        <v>-212.09899999999999</v>
      </c>
      <c r="E236">
        <v>-4829.96</v>
      </c>
      <c r="F236">
        <v>16105.4</v>
      </c>
      <c r="G236">
        <v>-20152.400000000001</v>
      </c>
      <c r="H236">
        <v>-6115.47</v>
      </c>
      <c r="I236">
        <v>-9673.2099999999991</v>
      </c>
      <c r="J236">
        <v>-2261.5</v>
      </c>
      <c r="K236">
        <v>4014.29</v>
      </c>
      <c r="L236">
        <v>-9426.4599999999991</v>
      </c>
      <c r="M236">
        <v>-1856.73</v>
      </c>
      <c r="N236">
        <v>-5688.71</v>
      </c>
      <c r="O236">
        <v>-11337.3</v>
      </c>
      <c r="P236">
        <v>301.46499999999997</v>
      </c>
      <c r="Q236">
        <v>-2577.54</v>
      </c>
      <c r="R236">
        <v>-11253.4</v>
      </c>
      <c r="S236">
        <v>469.20100000000002</v>
      </c>
      <c r="T236">
        <v>-4004.57</v>
      </c>
    </row>
    <row r="237" spans="1:20" x14ac:dyDescent="0.15">
      <c r="A237">
        <v>233</v>
      </c>
      <c r="B237">
        <v>0</v>
      </c>
      <c r="C237">
        <v>-12602.1</v>
      </c>
      <c r="D237">
        <v>-335.47</v>
      </c>
      <c r="E237">
        <v>-4641.51</v>
      </c>
      <c r="F237">
        <v>15160.2</v>
      </c>
      <c r="G237">
        <v>-20187</v>
      </c>
      <c r="H237">
        <v>-5331.24</v>
      </c>
      <c r="I237">
        <v>-9935.17</v>
      </c>
      <c r="J237">
        <v>-2345.36</v>
      </c>
      <c r="K237">
        <v>4187.5200000000004</v>
      </c>
      <c r="L237">
        <v>-9604.56</v>
      </c>
      <c r="M237">
        <v>-1832.44</v>
      </c>
      <c r="N237">
        <v>-5683.85</v>
      </c>
      <c r="O237">
        <v>-11653.3</v>
      </c>
      <c r="P237">
        <v>216.95599999999999</v>
      </c>
      <c r="Q237">
        <v>-2656.55</v>
      </c>
      <c r="R237">
        <v>-11520.2</v>
      </c>
      <c r="S237">
        <v>424.839</v>
      </c>
      <c r="T237">
        <v>-4127.9399999999996</v>
      </c>
    </row>
    <row r="238" spans="1:20" x14ac:dyDescent="0.15">
      <c r="A238">
        <v>234</v>
      </c>
      <c r="B238">
        <v>1</v>
      </c>
      <c r="C238">
        <v>-12650.6</v>
      </c>
      <c r="D238">
        <v>-420.62900000000002</v>
      </c>
      <c r="E238">
        <v>-4877.24</v>
      </c>
      <c r="F238">
        <v>15018</v>
      </c>
      <c r="G238">
        <v>-20187</v>
      </c>
      <c r="H238">
        <v>-6284.2</v>
      </c>
      <c r="I238">
        <v>-10083.5</v>
      </c>
      <c r="J238">
        <v>-2468.73</v>
      </c>
      <c r="K238">
        <v>4187.5200000000004</v>
      </c>
      <c r="L238">
        <v>-9658.6299999999992</v>
      </c>
      <c r="M238">
        <v>-1634.92</v>
      </c>
      <c r="N238">
        <v>-5678.35</v>
      </c>
      <c r="O238">
        <v>-11949.9</v>
      </c>
      <c r="P238">
        <v>345.83</v>
      </c>
      <c r="Q238">
        <v>-2725.84</v>
      </c>
      <c r="R238">
        <v>-11703.2</v>
      </c>
      <c r="S238">
        <v>345.83</v>
      </c>
      <c r="T238">
        <v>-4276.25</v>
      </c>
    </row>
    <row r="239" spans="1:20" x14ac:dyDescent="0.15">
      <c r="A239">
        <v>235</v>
      </c>
      <c r="B239">
        <v>0</v>
      </c>
      <c r="C239">
        <v>-13128.3</v>
      </c>
      <c r="D239">
        <v>57.633499999999998</v>
      </c>
      <c r="E239">
        <v>-5730.47</v>
      </c>
      <c r="F239">
        <v>14333.2</v>
      </c>
      <c r="G239">
        <v>-20187</v>
      </c>
      <c r="H239">
        <v>-7179.53</v>
      </c>
      <c r="I239">
        <v>-10147.9</v>
      </c>
      <c r="J239">
        <v>-2602.4699999999998</v>
      </c>
      <c r="K239">
        <v>4221.5200000000004</v>
      </c>
      <c r="L239">
        <v>-9768.08</v>
      </c>
      <c r="M239">
        <v>-1451.97</v>
      </c>
      <c r="N239">
        <v>-5915.38</v>
      </c>
      <c r="O239">
        <v>-12098.2</v>
      </c>
      <c r="P239">
        <v>305.67599999999999</v>
      </c>
      <c r="Q239">
        <v>-2730.7</v>
      </c>
      <c r="R239">
        <v>-11772.5</v>
      </c>
      <c r="S239">
        <v>261.964</v>
      </c>
      <c r="T239">
        <v>-4335.83</v>
      </c>
    </row>
    <row r="240" spans="1:20" x14ac:dyDescent="0.15">
      <c r="A240">
        <v>236</v>
      </c>
      <c r="B240">
        <v>1</v>
      </c>
      <c r="C240">
        <v>-14024.9</v>
      </c>
      <c r="D240">
        <v>740.88099999999997</v>
      </c>
      <c r="E240">
        <v>-6728.16</v>
      </c>
      <c r="F240">
        <v>13470.8</v>
      </c>
      <c r="G240">
        <v>-20182.2</v>
      </c>
      <c r="H240">
        <v>-7639.96</v>
      </c>
      <c r="I240">
        <v>-10098.700000000001</v>
      </c>
      <c r="J240">
        <v>-2567.8200000000002</v>
      </c>
      <c r="K240">
        <v>4459.2</v>
      </c>
      <c r="L240">
        <v>-9511.6299999999992</v>
      </c>
      <c r="M240">
        <v>-1343.82</v>
      </c>
      <c r="N240">
        <v>-6137.83</v>
      </c>
      <c r="O240">
        <v>-12152.9</v>
      </c>
      <c r="P240">
        <v>528.13400000000001</v>
      </c>
      <c r="Q240">
        <v>-2765.35</v>
      </c>
      <c r="R240">
        <v>-11753</v>
      </c>
      <c r="S240">
        <v>158.02000000000001</v>
      </c>
      <c r="T240">
        <v>-4237.3900000000003</v>
      </c>
    </row>
    <row r="241" spans="1:20" x14ac:dyDescent="0.15">
      <c r="A241">
        <v>237</v>
      </c>
      <c r="B241">
        <v>0</v>
      </c>
      <c r="C241">
        <v>-13602</v>
      </c>
      <c r="D241">
        <v>686.15200000000004</v>
      </c>
      <c r="E241">
        <v>-5795.55</v>
      </c>
      <c r="F241">
        <v>15693.8</v>
      </c>
      <c r="G241">
        <v>-19783.3</v>
      </c>
      <c r="H241">
        <v>-9567.94</v>
      </c>
      <c r="I241">
        <v>-9965.61</v>
      </c>
      <c r="J241">
        <v>-2553.25</v>
      </c>
      <c r="K241">
        <v>4424.55</v>
      </c>
      <c r="L241">
        <v>-9170</v>
      </c>
      <c r="M241">
        <v>-1032.6400000000001</v>
      </c>
      <c r="N241">
        <v>-6217.5</v>
      </c>
      <c r="O241">
        <v>-12053.9</v>
      </c>
      <c r="P241">
        <v>607.798</v>
      </c>
      <c r="Q241">
        <v>-2736.21</v>
      </c>
      <c r="R241">
        <v>-11590.2</v>
      </c>
      <c r="S241">
        <v>153.16399999999999</v>
      </c>
      <c r="T241">
        <v>-4010.08</v>
      </c>
    </row>
    <row r="242" spans="1:20" x14ac:dyDescent="0.15">
      <c r="A242">
        <v>238</v>
      </c>
      <c r="B242">
        <v>1</v>
      </c>
      <c r="C242">
        <v>-12635.4</v>
      </c>
      <c r="D242">
        <v>887.21400000000006</v>
      </c>
      <c r="E242">
        <v>-6688.92</v>
      </c>
      <c r="F242">
        <v>15345.1</v>
      </c>
      <c r="G242">
        <v>-16946.7</v>
      </c>
      <c r="H242">
        <v>-10522.2</v>
      </c>
      <c r="I242">
        <v>-9752.86</v>
      </c>
      <c r="J242">
        <v>-2459.02</v>
      </c>
      <c r="K242">
        <v>4443.9799999999996</v>
      </c>
      <c r="L242">
        <v>-9316.33</v>
      </c>
      <c r="M242">
        <v>-799.81</v>
      </c>
      <c r="N242">
        <v>-6010.26</v>
      </c>
      <c r="O242">
        <v>-12112.8</v>
      </c>
      <c r="P242">
        <v>390.85199999999998</v>
      </c>
      <c r="Q242">
        <v>-2416.63</v>
      </c>
      <c r="R242">
        <v>-11407.2</v>
      </c>
      <c r="S242">
        <v>118.515</v>
      </c>
      <c r="T242">
        <v>-3852.06</v>
      </c>
    </row>
    <row r="243" spans="1:20" x14ac:dyDescent="0.15">
      <c r="A243">
        <v>239</v>
      </c>
      <c r="B243">
        <v>0</v>
      </c>
      <c r="C243">
        <v>-13378.5</v>
      </c>
      <c r="D243">
        <v>1604.47</v>
      </c>
      <c r="E243">
        <v>-7658.44</v>
      </c>
      <c r="F243">
        <v>14087.8</v>
      </c>
      <c r="G243">
        <v>-13340.7</v>
      </c>
      <c r="H243">
        <v>-11680.2</v>
      </c>
      <c r="I243">
        <v>-9727.92</v>
      </c>
      <c r="J243">
        <v>-2557.4499999999998</v>
      </c>
      <c r="K243">
        <v>4587.43</v>
      </c>
      <c r="L243">
        <v>-10312.299999999999</v>
      </c>
      <c r="M243">
        <v>-907.952</v>
      </c>
      <c r="N243">
        <v>-5694.89</v>
      </c>
      <c r="O243">
        <v>-12344.3</v>
      </c>
      <c r="P243">
        <v>49.877400000000002</v>
      </c>
      <c r="Q243">
        <v>-1522.59</v>
      </c>
      <c r="R243">
        <v>-11371.9</v>
      </c>
      <c r="S243">
        <v>108.804</v>
      </c>
      <c r="T243">
        <v>-3713.46</v>
      </c>
    </row>
    <row r="244" spans="1:20" x14ac:dyDescent="0.15">
      <c r="A244">
        <v>240</v>
      </c>
      <c r="B244">
        <v>1</v>
      </c>
      <c r="C244">
        <v>-15152</v>
      </c>
      <c r="D244">
        <v>1806.85</v>
      </c>
      <c r="E244">
        <v>-7852.44</v>
      </c>
      <c r="F244">
        <v>12339.4</v>
      </c>
      <c r="G244">
        <v>2281.65</v>
      </c>
      <c r="H244">
        <v>-17394.099999999999</v>
      </c>
      <c r="I244">
        <v>-9836.06</v>
      </c>
      <c r="J244">
        <v>-2833.32</v>
      </c>
      <c r="K244">
        <v>4626.93</v>
      </c>
      <c r="L244">
        <v>-12004.8</v>
      </c>
      <c r="M244">
        <v>-1233.7</v>
      </c>
      <c r="N244">
        <v>-5112.03</v>
      </c>
      <c r="O244">
        <v>-12881.5</v>
      </c>
      <c r="P244">
        <v>-162.875</v>
      </c>
      <c r="Q244">
        <v>-742.21299999999997</v>
      </c>
      <c r="R244">
        <v>-11701.8</v>
      </c>
      <c r="S244">
        <v>54.07</v>
      </c>
      <c r="T244">
        <v>-3718.32</v>
      </c>
    </row>
    <row r="245" spans="1:20" x14ac:dyDescent="0.15">
      <c r="A245">
        <v>241</v>
      </c>
      <c r="B245">
        <v>0</v>
      </c>
      <c r="C245">
        <v>-16555.400000000001</v>
      </c>
      <c r="D245">
        <v>2058.44</v>
      </c>
      <c r="E245">
        <v>-7292.33</v>
      </c>
      <c r="F245">
        <v>13303.1</v>
      </c>
      <c r="G245">
        <v>16961</v>
      </c>
      <c r="H245">
        <v>-16276.6</v>
      </c>
      <c r="I245">
        <v>-10190.9</v>
      </c>
      <c r="J245">
        <v>-3396.09</v>
      </c>
      <c r="K245">
        <v>4651.87</v>
      </c>
      <c r="L245">
        <v>-13950.1</v>
      </c>
      <c r="M245">
        <v>-1580.2</v>
      </c>
      <c r="N245">
        <v>-4651.87</v>
      </c>
      <c r="O245">
        <v>-13645.8</v>
      </c>
      <c r="P245">
        <v>-163.542</v>
      </c>
      <c r="Q245">
        <v>-157.352</v>
      </c>
      <c r="R245">
        <v>-12437.2</v>
      </c>
      <c r="S245">
        <v>167.72900000000001</v>
      </c>
      <c r="T245">
        <v>-3757.82</v>
      </c>
    </row>
    <row r="246" spans="1:20" x14ac:dyDescent="0.15">
      <c r="A246">
        <v>242</v>
      </c>
      <c r="B246">
        <v>1</v>
      </c>
      <c r="C246">
        <v>-17625.599999999999</v>
      </c>
      <c r="D246">
        <v>2530.4899999999998</v>
      </c>
      <c r="E246">
        <v>-5680.34</v>
      </c>
      <c r="F246">
        <v>17655.3</v>
      </c>
      <c r="G246">
        <v>18953.7</v>
      </c>
      <c r="H246">
        <v>258.45999999999998</v>
      </c>
      <c r="I246">
        <v>-10721.1</v>
      </c>
      <c r="J246">
        <v>-3979.62</v>
      </c>
      <c r="K246">
        <v>4534.03</v>
      </c>
      <c r="L246">
        <v>-13756.6</v>
      </c>
      <c r="M246">
        <v>-1536.51</v>
      </c>
      <c r="N246">
        <v>-4577.72</v>
      </c>
      <c r="O246">
        <v>-12622</v>
      </c>
      <c r="P246">
        <v>25.613399999999999</v>
      </c>
      <c r="Q246">
        <v>-458.82499999999999</v>
      </c>
      <c r="R246">
        <v>-13273</v>
      </c>
      <c r="S246">
        <v>251.59200000000001</v>
      </c>
      <c r="T246">
        <v>-3836.16</v>
      </c>
    </row>
    <row r="247" spans="1:20" x14ac:dyDescent="0.15">
      <c r="A247">
        <v>243</v>
      </c>
      <c r="B247">
        <v>0</v>
      </c>
      <c r="C247">
        <v>-19192.5</v>
      </c>
      <c r="D247">
        <v>4033.14</v>
      </c>
      <c r="E247">
        <v>-5080.8999999999996</v>
      </c>
      <c r="F247">
        <v>17997.8</v>
      </c>
      <c r="G247">
        <v>12564.5</v>
      </c>
      <c r="H247">
        <v>-866.548</v>
      </c>
      <c r="I247">
        <v>-10484.700000000001</v>
      </c>
      <c r="J247">
        <v>-4182.67</v>
      </c>
      <c r="K247">
        <v>4080.74</v>
      </c>
      <c r="L247">
        <v>-12055.2</v>
      </c>
      <c r="M247">
        <v>-1229.51</v>
      </c>
      <c r="N247">
        <v>-4494.53</v>
      </c>
      <c r="O247">
        <v>-10445.200000000001</v>
      </c>
      <c r="P247">
        <v>-379.81400000000002</v>
      </c>
      <c r="Q247">
        <v>-491.31700000000001</v>
      </c>
      <c r="R247">
        <v>-13409.4</v>
      </c>
      <c r="S247">
        <v>365.25200000000001</v>
      </c>
      <c r="T247">
        <v>-4230.53</v>
      </c>
    </row>
    <row r="248" spans="1:20" x14ac:dyDescent="0.15">
      <c r="A248">
        <v>244</v>
      </c>
      <c r="B248">
        <v>1</v>
      </c>
      <c r="C248">
        <v>-19974.900000000001</v>
      </c>
      <c r="D248">
        <v>7005.01</v>
      </c>
      <c r="E248">
        <v>-5113.41</v>
      </c>
      <c r="F248">
        <v>10853.6</v>
      </c>
      <c r="G248">
        <v>-1564.73</v>
      </c>
      <c r="H248">
        <v>-2693.45</v>
      </c>
      <c r="I248">
        <v>-9912.92</v>
      </c>
      <c r="J248">
        <v>-4128.6000000000004</v>
      </c>
      <c r="K248">
        <v>3245.61</v>
      </c>
      <c r="L248">
        <v>-11569.4</v>
      </c>
      <c r="M248">
        <v>-1244.74</v>
      </c>
      <c r="N248">
        <v>-4104.34</v>
      </c>
      <c r="O248">
        <v>-10043.299999999999</v>
      </c>
      <c r="P248">
        <v>-538.50900000000001</v>
      </c>
      <c r="Q248">
        <v>668.875</v>
      </c>
      <c r="R248">
        <v>-12220.1</v>
      </c>
      <c r="S248">
        <v>453.96800000000002</v>
      </c>
      <c r="T248">
        <v>-4829.3100000000004</v>
      </c>
    </row>
    <row r="249" spans="1:20" x14ac:dyDescent="0.15">
      <c r="A249">
        <v>245</v>
      </c>
      <c r="B249">
        <v>0</v>
      </c>
      <c r="C249">
        <v>-19623.5</v>
      </c>
      <c r="D249">
        <v>10192.4</v>
      </c>
      <c r="E249">
        <v>-3948.36</v>
      </c>
      <c r="F249">
        <v>13759.7</v>
      </c>
      <c r="G249">
        <v>-10648.6</v>
      </c>
      <c r="H249">
        <v>5063.16</v>
      </c>
      <c r="I249">
        <v>-8959.27</v>
      </c>
      <c r="J249">
        <v>-3980.29</v>
      </c>
      <c r="K249">
        <v>2648.19</v>
      </c>
      <c r="L249">
        <v>-11724.6</v>
      </c>
      <c r="M249">
        <v>-1062.46</v>
      </c>
      <c r="N249">
        <v>-3782.77</v>
      </c>
      <c r="O249">
        <v>-10307.299999999999</v>
      </c>
      <c r="P249">
        <v>-453.96699999999998</v>
      </c>
      <c r="Q249">
        <v>1763.16</v>
      </c>
      <c r="R249">
        <v>-10752.9</v>
      </c>
      <c r="S249">
        <v>626.54600000000005</v>
      </c>
      <c r="T249">
        <v>-4801.55</v>
      </c>
    </row>
    <row r="250" spans="1:20" x14ac:dyDescent="0.15">
      <c r="A250">
        <v>246</v>
      </c>
      <c r="B250">
        <v>1</v>
      </c>
      <c r="C250">
        <v>-17637.900000000001</v>
      </c>
      <c r="D250">
        <v>12250</v>
      </c>
      <c r="E250">
        <v>-2901.9</v>
      </c>
      <c r="F250">
        <v>18423</v>
      </c>
      <c r="G250">
        <v>-15429.7</v>
      </c>
      <c r="H250">
        <v>-4318.68</v>
      </c>
      <c r="I250">
        <v>-8243.34</v>
      </c>
      <c r="J250">
        <v>-3891.58</v>
      </c>
      <c r="K250">
        <v>2006.41</v>
      </c>
      <c r="L250">
        <v>-10935.9</v>
      </c>
      <c r="M250">
        <v>-726.33</v>
      </c>
      <c r="N250">
        <v>-3655.23</v>
      </c>
      <c r="O250">
        <v>-9543.52</v>
      </c>
      <c r="P250">
        <v>-660.51199999999994</v>
      </c>
      <c r="Q250">
        <v>1688.32</v>
      </c>
      <c r="R250">
        <v>-9533.1299999999992</v>
      </c>
      <c r="S250">
        <v>903.077</v>
      </c>
      <c r="T250">
        <v>-4011.46</v>
      </c>
    </row>
    <row r="251" spans="1:20" x14ac:dyDescent="0.15">
      <c r="A251">
        <v>247</v>
      </c>
      <c r="B251">
        <v>0</v>
      </c>
      <c r="C251">
        <v>-15996</v>
      </c>
      <c r="D251">
        <v>12625.6</v>
      </c>
      <c r="E251">
        <v>-3958.87</v>
      </c>
      <c r="F251">
        <v>14553</v>
      </c>
      <c r="G251">
        <v>-11605.3</v>
      </c>
      <c r="H251">
        <v>-8903.7999999999993</v>
      </c>
      <c r="I251">
        <v>-7507.31</v>
      </c>
      <c r="J251">
        <v>-3738.41</v>
      </c>
      <c r="K251">
        <v>1290.48</v>
      </c>
      <c r="L251">
        <v>-9670.3799999999992</v>
      </c>
      <c r="M251">
        <v>-572.47799999999995</v>
      </c>
      <c r="N251">
        <v>-3093.83</v>
      </c>
      <c r="O251">
        <v>-8160.17</v>
      </c>
      <c r="P251">
        <v>-1189.31</v>
      </c>
      <c r="Q251">
        <v>2022.4</v>
      </c>
      <c r="R251">
        <v>-8367.4</v>
      </c>
      <c r="S251">
        <v>1169.9000000000001</v>
      </c>
      <c r="T251">
        <v>-3245.63</v>
      </c>
    </row>
    <row r="252" spans="1:20" x14ac:dyDescent="0.15">
      <c r="A252">
        <v>248</v>
      </c>
      <c r="B252">
        <v>1</v>
      </c>
      <c r="C252">
        <v>-15664.1</v>
      </c>
      <c r="D252">
        <v>10712.7</v>
      </c>
      <c r="E252">
        <v>-6936.27</v>
      </c>
      <c r="F252">
        <v>12273.5</v>
      </c>
      <c r="G252">
        <v>-6765</v>
      </c>
      <c r="H252">
        <v>-6944.57</v>
      </c>
      <c r="I252">
        <v>-6914.05</v>
      </c>
      <c r="J252">
        <v>-3634.45</v>
      </c>
      <c r="K252">
        <v>549.596</v>
      </c>
      <c r="L252">
        <v>-9158.2199999999993</v>
      </c>
      <c r="M252">
        <v>-764.46</v>
      </c>
      <c r="N252">
        <v>-1937.81</v>
      </c>
      <c r="O252">
        <v>-7165.64</v>
      </c>
      <c r="P252">
        <v>-1491.48</v>
      </c>
      <c r="Q252">
        <v>2996.14</v>
      </c>
      <c r="R252">
        <v>-7408.21</v>
      </c>
      <c r="S252">
        <v>1381.98</v>
      </c>
      <c r="T252">
        <v>-2696.73</v>
      </c>
    </row>
    <row r="253" spans="1:20" x14ac:dyDescent="0.15">
      <c r="A253">
        <v>249</v>
      </c>
      <c r="B253">
        <v>0</v>
      </c>
      <c r="C253">
        <v>-17777.2</v>
      </c>
      <c r="D253">
        <v>7494.15</v>
      </c>
      <c r="E253">
        <v>-9920.59</v>
      </c>
      <c r="F253">
        <v>11042</v>
      </c>
      <c r="G253">
        <v>-2723.76</v>
      </c>
      <c r="H253">
        <v>-8708.42</v>
      </c>
      <c r="I253">
        <v>-6627.13</v>
      </c>
      <c r="J253">
        <v>-3658.71</v>
      </c>
      <c r="K253">
        <v>-92.872200000000007</v>
      </c>
      <c r="L253">
        <v>-10125</v>
      </c>
      <c r="M253">
        <v>-1194.1600000000001</v>
      </c>
      <c r="N253">
        <v>-1067.33</v>
      </c>
      <c r="O253">
        <v>-6992.37</v>
      </c>
      <c r="P253">
        <v>-1412.47</v>
      </c>
      <c r="Q253">
        <v>3506.24</v>
      </c>
      <c r="R253">
        <v>-7031.19</v>
      </c>
      <c r="S253">
        <v>1702.87</v>
      </c>
      <c r="T253">
        <v>-2479.11</v>
      </c>
    </row>
    <row r="254" spans="1:20" x14ac:dyDescent="0.15">
      <c r="A254">
        <v>250</v>
      </c>
      <c r="B254">
        <v>1</v>
      </c>
      <c r="C254">
        <v>-19796.099999999999</v>
      </c>
      <c r="D254">
        <v>4121.6899999999996</v>
      </c>
      <c r="E254">
        <v>-12051.8</v>
      </c>
      <c r="F254">
        <v>9156.1200000000008</v>
      </c>
      <c r="G254">
        <v>-1711.18</v>
      </c>
      <c r="H254">
        <v>-11362.9</v>
      </c>
      <c r="I254">
        <v>-6567.52</v>
      </c>
      <c r="J254">
        <v>-3880.49</v>
      </c>
      <c r="K254">
        <v>-508.017</v>
      </c>
      <c r="L254">
        <v>-11333.1</v>
      </c>
      <c r="M254">
        <v>-1579.5</v>
      </c>
      <c r="N254">
        <v>-780.39599999999996</v>
      </c>
      <c r="O254">
        <v>-7002.07</v>
      </c>
      <c r="P254">
        <v>-1333.47</v>
      </c>
      <c r="Q254">
        <v>3393.27</v>
      </c>
      <c r="R254">
        <v>-7419.99</v>
      </c>
      <c r="S254">
        <v>2053.56</v>
      </c>
      <c r="T254">
        <v>-2443.7600000000002</v>
      </c>
    </row>
    <row r="255" spans="1:20" x14ac:dyDescent="0.15">
      <c r="A255">
        <v>251</v>
      </c>
      <c r="B255">
        <v>0</v>
      </c>
      <c r="C255">
        <v>-20117.7</v>
      </c>
      <c r="D255">
        <v>2334.3200000000002</v>
      </c>
      <c r="E255">
        <v>-12733.8</v>
      </c>
      <c r="F255">
        <v>10954.6</v>
      </c>
      <c r="G255">
        <v>-2947.58</v>
      </c>
      <c r="H255">
        <v>-9055.67</v>
      </c>
      <c r="I255">
        <v>-6670.78</v>
      </c>
      <c r="J255">
        <v>-4241.58</v>
      </c>
      <c r="K255">
        <v>-774.84799999999996</v>
      </c>
      <c r="L255">
        <v>-11182</v>
      </c>
      <c r="M255">
        <v>-1890.69</v>
      </c>
      <c r="N255">
        <v>-720.79</v>
      </c>
      <c r="O255">
        <v>-7105.34</v>
      </c>
      <c r="P255">
        <v>-1254.46</v>
      </c>
      <c r="Q255">
        <v>3013.47</v>
      </c>
      <c r="R255">
        <v>-8333.4500000000007</v>
      </c>
      <c r="S255">
        <v>2359.9</v>
      </c>
      <c r="T255">
        <v>-2749.4</v>
      </c>
    </row>
    <row r="256" spans="1:20" x14ac:dyDescent="0.15">
      <c r="A256">
        <v>252</v>
      </c>
      <c r="B256">
        <v>1</v>
      </c>
      <c r="C256">
        <v>-20182.2</v>
      </c>
      <c r="D256">
        <v>-891.31600000000003</v>
      </c>
      <c r="E256">
        <v>-10931.9</v>
      </c>
      <c r="F256">
        <v>11978.4</v>
      </c>
      <c r="G256">
        <v>-5430.82</v>
      </c>
      <c r="H256">
        <v>-7135.9</v>
      </c>
      <c r="I256">
        <v>-6986.12</v>
      </c>
      <c r="J256">
        <v>-4350.3900000000003</v>
      </c>
      <c r="K256">
        <v>-928.71699999999998</v>
      </c>
      <c r="L256">
        <v>-10296.9</v>
      </c>
      <c r="M256">
        <v>-2147.8200000000002</v>
      </c>
      <c r="N256">
        <v>-858.005</v>
      </c>
      <c r="O256">
        <v>-7396.42</v>
      </c>
      <c r="P256">
        <v>-1214.25</v>
      </c>
      <c r="Q256">
        <v>2450.71</v>
      </c>
      <c r="R256">
        <v>-9271.85</v>
      </c>
      <c r="S256">
        <v>2606.62</v>
      </c>
      <c r="T256">
        <v>-3258.1</v>
      </c>
    </row>
    <row r="257" spans="1:20" x14ac:dyDescent="0.15">
      <c r="A257">
        <v>253</v>
      </c>
      <c r="B257">
        <v>0</v>
      </c>
      <c r="C257">
        <v>-19948.7</v>
      </c>
      <c r="D257">
        <v>593.11599999999999</v>
      </c>
      <c r="E257">
        <v>-7214.23</v>
      </c>
      <c r="F257">
        <v>10364.9</v>
      </c>
      <c r="G257">
        <v>-7763.78</v>
      </c>
      <c r="H257">
        <v>-5071.18</v>
      </c>
      <c r="I257">
        <v>-7573.84</v>
      </c>
      <c r="J257">
        <v>-4351.1000000000004</v>
      </c>
      <c r="K257">
        <v>-741.59799999999996</v>
      </c>
      <c r="L257">
        <v>-9910.89</v>
      </c>
      <c r="M257">
        <v>-2251.7800000000002</v>
      </c>
      <c r="N257">
        <v>-1411.07</v>
      </c>
      <c r="O257">
        <v>-7791.47</v>
      </c>
      <c r="P257">
        <v>-1436.73</v>
      </c>
      <c r="Q257">
        <v>1852.59</v>
      </c>
      <c r="R257">
        <v>-10121.6</v>
      </c>
      <c r="S257">
        <v>2898.41</v>
      </c>
      <c r="T257">
        <v>-3688.51</v>
      </c>
    </row>
    <row r="258" spans="1:20" x14ac:dyDescent="0.15">
      <c r="A258">
        <v>254</v>
      </c>
      <c r="B258">
        <v>1</v>
      </c>
      <c r="C258">
        <v>-17974.900000000001</v>
      </c>
      <c r="D258">
        <v>4479.92</v>
      </c>
      <c r="E258">
        <v>-5528.57</v>
      </c>
      <c r="F258">
        <v>8449.91</v>
      </c>
      <c r="G258">
        <v>-7158.78</v>
      </c>
      <c r="H258">
        <v>-5291.54</v>
      </c>
      <c r="I258">
        <v>-8092.95</v>
      </c>
      <c r="J258">
        <v>-4069.72</v>
      </c>
      <c r="K258">
        <v>-332.00400000000002</v>
      </c>
      <c r="L258">
        <v>-9847.1299999999992</v>
      </c>
      <c r="M258">
        <v>-2217.83</v>
      </c>
      <c r="N258">
        <v>-1959.28</v>
      </c>
      <c r="O258">
        <v>-8118.62</v>
      </c>
      <c r="P258">
        <v>-1564.94</v>
      </c>
      <c r="Q258">
        <v>1521.29</v>
      </c>
      <c r="R258">
        <v>-10784.1</v>
      </c>
      <c r="S258">
        <v>3012.07</v>
      </c>
      <c r="T258">
        <v>-3792.47</v>
      </c>
    </row>
    <row r="259" spans="1:20" x14ac:dyDescent="0.15">
      <c r="A259">
        <v>255</v>
      </c>
      <c r="B259">
        <v>0</v>
      </c>
      <c r="C259">
        <v>-13447.2</v>
      </c>
      <c r="D259">
        <v>5548.91</v>
      </c>
      <c r="E259">
        <v>-6563.96</v>
      </c>
      <c r="F259">
        <v>8302.89</v>
      </c>
      <c r="G259">
        <v>-5598.7</v>
      </c>
      <c r="H259">
        <v>-6220.25</v>
      </c>
      <c r="I259">
        <v>-8335.5400000000009</v>
      </c>
      <c r="J259">
        <v>-3768.23</v>
      </c>
      <c r="K259">
        <v>152.46</v>
      </c>
      <c r="L259">
        <v>-9581.01</v>
      </c>
      <c r="M259">
        <v>-1946.15</v>
      </c>
      <c r="N259">
        <v>-2429.1999999999998</v>
      </c>
      <c r="O259">
        <v>-8067.28</v>
      </c>
      <c r="P259">
        <v>-1747.92</v>
      </c>
      <c r="Q259">
        <v>1353.58</v>
      </c>
      <c r="R259">
        <v>-11066.2</v>
      </c>
      <c r="S259">
        <v>3071.69</v>
      </c>
      <c r="T259">
        <v>-3753.68</v>
      </c>
    </row>
    <row r="260" spans="1:20" x14ac:dyDescent="0.15">
      <c r="A260">
        <v>256</v>
      </c>
      <c r="B260">
        <v>1</v>
      </c>
      <c r="C260">
        <v>-8920.7000000000007</v>
      </c>
      <c r="D260">
        <v>1888.83</v>
      </c>
      <c r="E260">
        <v>-7961.31</v>
      </c>
      <c r="F260">
        <v>9607.25</v>
      </c>
      <c r="G260">
        <v>-4016.38</v>
      </c>
      <c r="H260">
        <v>-6981.25</v>
      </c>
      <c r="I260">
        <v>-8340.39</v>
      </c>
      <c r="J260">
        <v>-3585.25</v>
      </c>
      <c r="K260">
        <v>419.29399999999998</v>
      </c>
      <c r="L260">
        <v>-9106.9599999999991</v>
      </c>
      <c r="M260">
        <v>-1713.97</v>
      </c>
      <c r="N260">
        <v>-2562.9699999999998</v>
      </c>
      <c r="O260">
        <v>-8729.8799999999992</v>
      </c>
      <c r="P260">
        <v>-1812.38</v>
      </c>
      <c r="Q260">
        <v>1087.46</v>
      </c>
      <c r="R260">
        <v>-11081.5</v>
      </c>
      <c r="S260">
        <v>2992.68</v>
      </c>
      <c r="T260">
        <v>-3437.64</v>
      </c>
    </row>
    <row r="261" spans="1:20" x14ac:dyDescent="0.15">
      <c r="A261">
        <v>257</v>
      </c>
      <c r="B261">
        <v>0</v>
      </c>
      <c r="C261">
        <v>-6136.38</v>
      </c>
      <c r="D261">
        <v>-1443.39</v>
      </c>
      <c r="E261">
        <v>-6968.46</v>
      </c>
      <c r="F261">
        <v>10532.6</v>
      </c>
      <c r="G261">
        <v>-3396.71</v>
      </c>
      <c r="H261">
        <v>-7422.79</v>
      </c>
      <c r="I261">
        <v>-8370.2000000000007</v>
      </c>
      <c r="J261">
        <v>-3486.85</v>
      </c>
      <c r="K261">
        <v>582.87699999999995</v>
      </c>
      <c r="L261">
        <v>-8647.4500000000007</v>
      </c>
      <c r="M261">
        <v>-1540.69</v>
      </c>
      <c r="N261">
        <v>-2504.0700000000002</v>
      </c>
      <c r="O261">
        <v>-9026.52</v>
      </c>
      <c r="P261">
        <v>-1763.18</v>
      </c>
      <c r="Q261">
        <v>642.49300000000005</v>
      </c>
      <c r="R261">
        <v>-10913.8</v>
      </c>
      <c r="S261">
        <v>2913.67</v>
      </c>
      <c r="T261">
        <v>-3131.3</v>
      </c>
    </row>
    <row r="262" spans="1:20" x14ac:dyDescent="0.15">
      <c r="A262">
        <v>258</v>
      </c>
      <c r="B262">
        <v>1</v>
      </c>
      <c r="C262">
        <v>-7391.17</v>
      </c>
      <c r="D262">
        <v>-5006.5200000000004</v>
      </c>
      <c r="E262">
        <v>-2538.92</v>
      </c>
      <c r="F262">
        <v>10657.4</v>
      </c>
      <c r="G262">
        <v>-3688.5</v>
      </c>
      <c r="H262">
        <v>-7043.01</v>
      </c>
      <c r="I262">
        <v>-8301.6</v>
      </c>
      <c r="J262">
        <v>-3264.36</v>
      </c>
      <c r="K262">
        <v>523.26</v>
      </c>
      <c r="L262">
        <v>-8354.93</v>
      </c>
      <c r="M262">
        <v>-1545.54</v>
      </c>
      <c r="N262">
        <v>-2311.4</v>
      </c>
      <c r="O262">
        <v>-9165.14</v>
      </c>
      <c r="P262">
        <v>-1673.75</v>
      </c>
      <c r="Q262">
        <v>410.31299999999999</v>
      </c>
      <c r="R262">
        <v>-10662.2</v>
      </c>
      <c r="S262">
        <v>2844.35</v>
      </c>
      <c r="T262">
        <v>-2923.36</v>
      </c>
    </row>
    <row r="263" spans="1:20" x14ac:dyDescent="0.15">
      <c r="A263">
        <v>259</v>
      </c>
      <c r="B263">
        <v>0</v>
      </c>
      <c r="C263">
        <v>-11746.1</v>
      </c>
      <c r="D263">
        <v>-6549.99</v>
      </c>
      <c r="E263">
        <v>-1363.88</v>
      </c>
      <c r="F263">
        <v>10247.799999999999</v>
      </c>
      <c r="G263">
        <v>-3748.84</v>
      </c>
      <c r="H263">
        <v>-6509.34</v>
      </c>
      <c r="I263">
        <v>-8025.07</v>
      </c>
      <c r="J263">
        <v>-3150.7</v>
      </c>
      <c r="K263">
        <v>597.42200000000003</v>
      </c>
      <c r="L263">
        <v>-8537.19</v>
      </c>
      <c r="M263">
        <v>-1580.2</v>
      </c>
      <c r="N263">
        <v>-2163.08</v>
      </c>
      <c r="O263">
        <v>-9131.2099999999991</v>
      </c>
      <c r="P263">
        <v>-1801.96</v>
      </c>
      <c r="Q263">
        <v>241.87700000000001</v>
      </c>
      <c r="R263">
        <v>-10330.9</v>
      </c>
      <c r="S263">
        <v>2829.81</v>
      </c>
      <c r="T263">
        <v>-2928.21</v>
      </c>
    </row>
    <row r="264" spans="1:20" x14ac:dyDescent="0.15">
      <c r="A264">
        <v>260</v>
      </c>
      <c r="B264">
        <v>1</v>
      </c>
      <c r="C264">
        <v>-11915</v>
      </c>
      <c r="D264">
        <v>-1495.35</v>
      </c>
      <c r="E264">
        <v>-9299.68</v>
      </c>
      <c r="F264">
        <v>9758.44</v>
      </c>
      <c r="G264">
        <v>-3320.59</v>
      </c>
      <c r="H264">
        <v>-6128.84</v>
      </c>
      <c r="I264">
        <v>-7830.94</v>
      </c>
      <c r="J264">
        <v>-3047.45</v>
      </c>
      <c r="K264">
        <v>607.84199999999998</v>
      </c>
      <c r="L264">
        <v>-8844.26</v>
      </c>
      <c r="M264">
        <v>-1575.35</v>
      </c>
      <c r="N264">
        <v>-2093.7600000000002</v>
      </c>
      <c r="O264">
        <v>-8874.07</v>
      </c>
      <c r="P264">
        <v>-2004.33</v>
      </c>
      <c r="Q264">
        <v>276.53500000000003</v>
      </c>
      <c r="R264">
        <v>-10192.299999999999</v>
      </c>
      <c r="S264">
        <v>2711.3</v>
      </c>
      <c r="T264">
        <v>-2948.33</v>
      </c>
    </row>
    <row r="265" spans="1:20" x14ac:dyDescent="0.15">
      <c r="A265">
        <v>261</v>
      </c>
      <c r="B265">
        <v>0</v>
      </c>
      <c r="C265">
        <v>-7983.16</v>
      </c>
      <c r="D265">
        <v>2265.34</v>
      </c>
      <c r="E265">
        <v>-14401.4</v>
      </c>
      <c r="F265">
        <v>9544.19</v>
      </c>
      <c r="G265">
        <v>-2328.86</v>
      </c>
      <c r="H265">
        <v>-5789.29</v>
      </c>
      <c r="I265">
        <v>-8167.83</v>
      </c>
      <c r="J265">
        <v>-2780.61</v>
      </c>
      <c r="K265">
        <v>449.09500000000003</v>
      </c>
      <c r="L265">
        <v>-8785.3700000000008</v>
      </c>
      <c r="M265">
        <v>-1555.23</v>
      </c>
      <c r="N265">
        <v>-2088.91</v>
      </c>
      <c r="O265">
        <v>-8745.86</v>
      </c>
      <c r="P265">
        <v>-2212.2800000000002</v>
      </c>
      <c r="Q265">
        <v>271.68799999999999</v>
      </c>
      <c r="R265">
        <v>-10197.1</v>
      </c>
      <c r="S265">
        <v>2592.7800000000002</v>
      </c>
      <c r="T265">
        <v>-2834.66</v>
      </c>
    </row>
    <row r="266" spans="1:20" x14ac:dyDescent="0.15">
      <c r="A266">
        <v>262</v>
      </c>
      <c r="B266">
        <v>1</v>
      </c>
      <c r="C266">
        <v>-4845.3</v>
      </c>
      <c r="D266">
        <v>4820.79</v>
      </c>
      <c r="E266">
        <v>-13218.7</v>
      </c>
      <c r="F266">
        <v>10082</v>
      </c>
      <c r="G266">
        <v>-1034.9000000000001</v>
      </c>
      <c r="H266">
        <v>-4970.12</v>
      </c>
      <c r="I266">
        <v>-8117.9</v>
      </c>
      <c r="J266">
        <v>-2578.25</v>
      </c>
      <c r="K266">
        <v>567.60900000000004</v>
      </c>
      <c r="L266">
        <v>-8573.2999999999993</v>
      </c>
      <c r="M266">
        <v>-1688.29</v>
      </c>
      <c r="N266">
        <v>-2083.34</v>
      </c>
      <c r="O266">
        <v>-8582.26</v>
      </c>
      <c r="P266">
        <v>-2197.7399999999998</v>
      </c>
      <c r="Q266">
        <v>217.643</v>
      </c>
      <c r="R266">
        <v>-10222.1</v>
      </c>
      <c r="S266">
        <v>2483.96</v>
      </c>
      <c r="T266">
        <v>-2770.19</v>
      </c>
    </row>
    <row r="267" spans="1:20" x14ac:dyDescent="0.15">
      <c r="A267">
        <v>263</v>
      </c>
      <c r="B267">
        <v>0</v>
      </c>
      <c r="C267">
        <v>-4430.13</v>
      </c>
      <c r="D267">
        <v>6585.86</v>
      </c>
      <c r="E267">
        <v>-8206.18</v>
      </c>
      <c r="F267">
        <v>10715.5</v>
      </c>
      <c r="G267">
        <v>83.121300000000005</v>
      </c>
      <c r="H267">
        <v>-4059.32</v>
      </c>
      <c r="I267">
        <v>-8227.4500000000007</v>
      </c>
      <c r="J267">
        <v>-2360.6</v>
      </c>
      <c r="K267">
        <v>671.58399999999995</v>
      </c>
      <c r="L267">
        <v>-8300.8799999999992</v>
      </c>
      <c r="M267">
        <v>-1930.16</v>
      </c>
      <c r="N267">
        <v>-2315.52</v>
      </c>
      <c r="O267">
        <v>-8646.73</v>
      </c>
      <c r="P267">
        <v>-2040.45</v>
      </c>
      <c r="Q267">
        <v>64.471100000000007</v>
      </c>
      <c r="R267">
        <v>-10133.4</v>
      </c>
      <c r="S267">
        <v>2439.61</v>
      </c>
      <c r="T267">
        <v>-2814.54</v>
      </c>
    </row>
    <row r="268" spans="1:20" x14ac:dyDescent="0.15">
      <c r="A268">
        <v>264</v>
      </c>
      <c r="B268">
        <v>1</v>
      </c>
      <c r="C268">
        <v>-3635.09</v>
      </c>
      <c r="D268">
        <v>9497.2900000000009</v>
      </c>
      <c r="E268">
        <v>2326.27</v>
      </c>
      <c r="F268">
        <v>10775.2</v>
      </c>
      <c r="G268">
        <v>380.512</v>
      </c>
      <c r="H268">
        <v>-4052.99</v>
      </c>
      <c r="I268">
        <v>-8034.04</v>
      </c>
      <c r="J268">
        <v>-2252.52</v>
      </c>
      <c r="K268">
        <v>720.04200000000003</v>
      </c>
      <c r="L268">
        <v>-8291.93</v>
      </c>
      <c r="M268">
        <v>-2177.62</v>
      </c>
      <c r="N268">
        <v>-2513.04</v>
      </c>
      <c r="O268">
        <v>-8578.15</v>
      </c>
      <c r="P268">
        <v>-1615.59</v>
      </c>
      <c r="Q268">
        <v>-78.271799999999999</v>
      </c>
      <c r="R268">
        <v>-9985.0499999999993</v>
      </c>
      <c r="S268">
        <v>2350.91</v>
      </c>
      <c r="T268">
        <v>-2879.01</v>
      </c>
    </row>
    <row r="269" spans="1:20" x14ac:dyDescent="0.15">
      <c r="A269">
        <v>265</v>
      </c>
      <c r="B269">
        <v>0</v>
      </c>
      <c r="C269">
        <v>93.1464</v>
      </c>
      <c r="D269">
        <v>12299</v>
      </c>
      <c r="E269">
        <v>-52.218600000000002</v>
      </c>
      <c r="F269">
        <v>10725.2</v>
      </c>
      <c r="G269">
        <v>228.08</v>
      </c>
      <c r="H269">
        <v>-4561.71</v>
      </c>
      <c r="I269">
        <v>-8118.63</v>
      </c>
      <c r="J269">
        <v>-1946.17</v>
      </c>
      <c r="K269">
        <v>1086.02</v>
      </c>
      <c r="L269">
        <v>-7960.61</v>
      </c>
      <c r="M269">
        <v>-2217.12</v>
      </c>
      <c r="N269">
        <v>-2700.87</v>
      </c>
      <c r="O269">
        <v>-8296.7800000000007</v>
      </c>
      <c r="P269">
        <v>-1269.74</v>
      </c>
      <c r="Q269">
        <v>-365.23500000000001</v>
      </c>
      <c r="R269">
        <v>-9901.2000000000007</v>
      </c>
      <c r="S269">
        <v>2197.7399999999998</v>
      </c>
      <c r="T269">
        <v>-2839.51</v>
      </c>
    </row>
    <row r="270" spans="1:20" x14ac:dyDescent="0.15">
      <c r="A270">
        <v>266</v>
      </c>
      <c r="B270">
        <v>1</v>
      </c>
      <c r="C270">
        <v>-1646.54</v>
      </c>
      <c r="D270">
        <v>8343.7099999999991</v>
      </c>
      <c r="E270">
        <v>-2928.59</v>
      </c>
      <c r="F270">
        <v>10863.9</v>
      </c>
      <c r="G270">
        <v>-176.65600000000001</v>
      </c>
      <c r="H270">
        <v>-4963.09</v>
      </c>
      <c r="I270">
        <v>-7950.92</v>
      </c>
      <c r="J270">
        <v>-1718.84</v>
      </c>
      <c r="K270">
        <v>1234.3399999999999</v>
      </c>
      <c r="L270">
        <v>-7807.44</v>
      </c>
      <c r="M270">
        <v>-2232.4</v>
      </c>
      <c r="N270">
        <v>-2824.23</v>
      </c>
      <c r="O270">
        <v>-7966.2</v>
      </c>
      <c r="P270">
        <v>-978.67700000000002</v>
      </c>
      <c r="Q270">
        <v>-468.47</v>
      </c>
      <c r="R270">
        <v>-9739.08</v>
      </c>
      <c r="S270">
        <v>2074.38</v>
      </c>
      <c r="T270">
        <v>-2804.85</v>
      </c>
    </row>
    <row r="271" spans="1:20" x14ac:dyDescent="0.15">
      <c r="A271">
        <v>267</v>
      </c>
      <c r="B271">
        <v>0</v>
      </c>
      <c r="C271">
        <v>-2594.29</v>
      </c>
      <c r="D271">
        <v>1338.71</v>
      </c>
      <c r="E271">
        <v>-4705.18</v>
      </c>
      <c r="F271">
        <v>10829.9</v>
      </c>
      <c r="G271">
        <v>-655.55600000000004</v>
      </c>
      <c r="H271">
        <v>-4815.5</v>
      </c>
      <c r="I271">
        <v>-7699.36</v>
      </c>
      <c r="J271">
        <v>-1541.44</v>
      </c>
      <c r="K271">
        <v>1298.82</v>
      </c>
      <c r="L271">
        <v>-7650.17</v>
      </c>
      <c r="M271">
        <v>-2084.0700000000002</v>
      </c>
      <c r="N271">
        <v>-2967.71</v>
      </c>
      <c r="O271">
        <v>-7526.81</v>
      </c>
      <c r="P271">
        <v>-573.94200000000001</v>
      </c>
      <c r="Q271">
        <v>-711.08900000000006</v>
      </c>
      <c r="R271">
        <v>-9265.0300000000007</v>
      </c>
      <c r="S271">
        <v>1911.52</v>
      </c>
      <c r="T271">
        <v>-2800.01</v>
      </c>
    </row>
    <row r="272" spans="1:20" x14ac:dyDescent="0.15">
      <c r="A272">
        <v>268</v>
      </c>
      <c r="B272">
        <v>1</v>
      </c>
      <c r="C272">
        <v>-1882.45</v>
      </c>
      <c r="D272">
        <v>-390.61200000000002</v>
      </c>
      <c r="E272">
        <v>-4498.78</v>
      </c>
      <c r="F272">
        <v>10553.4</v>
      </c>
      <c r="G272">
        <v>-1183.6500000000001</v>
      </c>
      <c r="H272">
        <v>-4484.18</v>
      </c>
      <c r="I272">
        <v>-7353.51</v>
      </c>
      <c r="J272">
        <v>-1244.78</v>
      </c>
      <c r="K272">
        <v>1254.47</v>
      </c>
      <c r="L272">
        <v>-7249.53</v>
      </c>
      <c r="M272">
        <v>-1971.15</v>
      </c>
      <c r="N272">
        <v>-2997.53</v>
      </c>
      <c r="O272">
        <v>-7052.75</v>
      </c>
      <c r="P272">
        <v>-90.198899999999995</v>
      </c>
      <c r="Q272">
        <v>-711.08900000000006</v>
      </c>
      <c r="R272">
        <v>-8781.2800000000007</v>
      </c>
      <c r="S272">
        <v>1723.68</v>
      </c>
      <c r="T272">
        <v>-2745.97</v>
      </c>
    </row>
    <row r="273" spans="1:20" x14ac:dyDescent="0.15">
      <c r="A273">
        <v>269</v>
      </c>
      <c r="B273">
        <v>0</v>
      </c>
      <c r="C273">
        <v>-1496.34</v>
      </c>
      <c r="D273">
        <v>1600.33</v>
      </c>
      <c r="E273">
        <v>-620.55899999999997</v>
      </c>
      <c r="F273">
        <v>10310.799999999999</v>
      </c>
      <c r="G273">
        <v>-1844.78</v>
      </c>
      <c r="H273">
        <v>-4374.6099999999997</v>
      </c>
      <c r="I273">
        <v>-7076.98</v>
      </c>
      <c r="J273">
        <v>-1106.1400000000001</v>
      </c>
      <c r="K273">
        <v>1180.3</v>
      </c>
      <c r="L273">
        <v>-7091.51</v>
      </c>
      <c r="M273">
        <v>-1610.77</v>
      </c>
      <c r="N273">
        <v>-2962.87</v>
      </c>
      <c r="O273">
        <v>-6622.3</v>
      </c>
      <c r="P273">
        <v>409.58100000000002</v>
      </c>
      <c r="Q273">
        <v>-725.62099999999998</v>
      </c>
      <c r="R273">
        <v>-8228.2199999999993</v>
      </c>
      <c r="S273">
        <v>1595.48</v>
      </c>
      <c r="T273">
        <v>-2602.48</v>
      </c>
    </row>
    <row r="274" spans="1:20" x14ac:dyDescent="0.15">
      <c r="A274">
        <v>270</v>
      </c>
      <c r="B274">
        <v>1</v>
      </c>
      <c r="C274">
        <v>-1466.53</v>
      </c>
      <c r="D274">
        <v>1442.31</v>
      </c>
      <c r="E274">
        <v>660.38400000000001</v>
      </c>
      <c r="F274">
        <v>10335</v>
      </c>
      <c r="G274">
        <v>-2718.73</v>
      </c>
      <c r="H274">
        <v>-4650.38</v>
      </c>
      <c r="I274">
        <v>-6795.6</v>
      </c>
      <c r="J274">
        <v>-1101.29</v>
      </c>
      <c r="K274">
        <v>1131.1099999999999</v>
      </c>
      <c r="L274">
        <v>-6938.34</v>
      </c>
      <c r="M274">
        <v>-1235.0999999999999</v>
      </c>
      <c r="N274">
        <v>-2972.56</v>
      </c>
      <c r="O274">
        <v>-6508.63</v>
      </c>
      <c r="P274">
        <v>494.19</v>
      </c>
      <c r="Q274">
        <v>-824.76</v>
      </c>
      <c r="R274">
        <v>-7694.53</v>
      </c>
      <c r="S274">
        <v>1407.65</v>
      </c>
      <c r="T274">
        <v>-2548.4499999999998</v>
      </c>
    </row>
    <row r="275" spans="1:20" x14ac:dyDescent="0.15">
      <c r="A275">
        <v>271</v>
      </c>
      <c r="B275">
        <v>0</v>
      </c>
      <c r="C275">
        <v>-1433.38</v>
      </c>
      <c r="D275">
        <v>1293.98</v>
      </c>
      <c r="E275">
        <v>1155.33</v>
      </c>
      <c r="F275">
        <v>10513.2</v>
      </c>
      <c r="G275">
        <v>-3554.68</v>
      </c>
      <c r="H275">
        <v>-5208.29</v>
      </c>
      <c r="I275">
        <v>-6474.72</v>
      </c>
      <c r="J275">
        <v>-1086.01</v>
      </c>
      <c r="K275">
        <v>1031.97</v>
      </c>
      <c r="L275">
        <v>-6814.98</v>
      </c>
      <c r="M275">
        <v>-1002.91</v>
      </c>
      <c r="N275">
        <v>-3046.72</v>
      </c>
      <c r="O275">
        <v>-6439.3</v>
      </c>
      <c r="P275">
        <v>360.38799999999998</v>
      </c>
      <c r="Q275">
        <v>-804.62800000000004</v>
      </c>
      <c r="R275">
        <v>-7309.17</v>
      </c>
      <c r="S275">
        <v>1289.1300000000001</v>
      </c>
      <c r="T275">
        <v>-2395.27</v>
      </c>
    </row>
    <row r="276" spans="1:20" x14ac:dyDescent="0.15">
      <c r="A276">
        <v>272</v>
      </c>
      <c r="B276">
        <v>1</v>
      </c>
      <c r="C276">
        <v>-967.48900000000003</v>
      </c>
      <c r="D276">
        <v>1224.6500000000001</v>
      </c>
      <c r="E276">
        <v>1069.68</v>
      </c>
      <c r="F276">
        <v>10513.9</v>
      </c>
      <c r="G276">
        <v>-3822.29</v>
      </c>
      <c r="H276">
        <v>-5771.8</v>
      </c>
      <c r="I276">
        <v>-6124.03</v>
      </c>
      <c r="J276">
        <v>-1224.6500000000001</v>
      </c>
      <c r="K276">
        <v>1081.1600000000001</v>
      </c>
      <c r="L276">
        <v>-6647.28</v>
      </c>
      <c r="M276">
        <v>-815.07500000000005</v>
      </c>
      <c r="N276">
        <v>-3095.91</v>
      </c>
      <c r="O276">
        <v>-6424.78</v>
      </c>
      <c r="P276">
        <v>380.52100000000002</v>
      </c>
      <c r="Q276">
        <v>-898.928</v>
      </c>
      <c r="R276">
        <v>-6997.98</v>
      </c>
      <c r="S276">
        <v>1170.6199999999999</v>
      </c>
      <c r="T276">
        <v>-2296.13</v>
      </c>
    </row>
    <row r="277" spans="1:20" x14ac:dyDescent="0.15">
      <c r="A277">
        <v>273</v>
      </c>
      <c r="B277">
        <v>0</v>
      </c>
      <c r="C277">
        <v>-1251.4100000000001</v>
      </c>
      <c r="D277">
        <v>1205.28</v>
      </c>
      <c r="E277">
        <v>-146.03700000000001</v>
      </c>
      <c r="F277">
        <v>10227.700000000001</v>
      </c>
      <c r="G277">
        <v>-3709.39</v>
      </c>
      <c r="H277">
        <v>-6088.6</v>
      </c>
      <c r="I277">
        <v>-5822.52</v>
      </c>
      <c r="J277">
        <v>-1219.81</v>
      </c>
      <c r="K277">
        <v>1194.83</v>
      </c>
      <c r="L277">
        <v>-6424.78</v>
      </c>
      <c r="M277">
        <v>-711.08900000000006</v>
      </c>
      <c r="N277">
        <v>-3199.9</v>
      </c>
      <c r="O277">
        <v>-6291.73</v>
      </c>
      <c r="P277">
        <v>257.16500000000002</v>
      </c>
      <c r="Q277">
        <v>-834.44600000000003</v>
      </c>
      <c r="R277">
        <v>-6726.29</v>
      </c>
      <c r="S277">
        <v>1052.1099999999999</v>
      </c>
      <c r="T277">
        <v>-2340.48</v>
      </c>
    </row>
    <row r="278" spans="1:20" x14ac:dyDescent="0.15">
      <c r="A278">
        <v>274</v>
      </c>
      <c r="B278">
        <v>1</v>
      </c>
      <c r="C278">
        <v>-2426.86</v>
      </c>
      <c r="D278">
        <v>1018.21</v>
      </c>
      <c r="E278">
        <v>-952.19100000000003</v>
      </c>
      <c r="F278">
        <v>9906.0499999999993</v>
      </c>
      <c r="G278">
        <v>-3300.59</v>
      </c>
      <c r="H278">
        <v>-6108.74</v>
      </c>
      <c r="I278">
        <v>-5620.15</v>
      </c>
      <c r="J278">
        <v>-1185.1500000000001</v>
      </c>
      <c r="K278">
        <v>1259.32</v>
      </c>
      <c r="L278">
        <v>-6315.95</v>
      </c>
      <c r="M278">
        <v>-720.77300000000002</v>
      </c>
      <c r="N278">
        <v>-3199.9</v>
      </c>
      <c r="O278">
        <v>-6098.29</v>
      </c>
      <c r="P278">
        <v>99.147099999999995</v>
      </c>
      <c r="Q278">
        <v>-864.26700000000005</v>
      </c>
      <c r="R278">
        <v>-6494.1</v>
      </c>
      <c r="S278">
        <v>943.27599999999995</v>
      </c>
      <c r="T278">
        <v>-2419.48</v>
      </c>
    </row>
    <row r="279" spans="1:20" x14ac:dyDescent="0.15">
      <c r="A279">
        <v>275</v>
      </c>
      <c r="B279">
        <v>0</v>
      </c>
      <c r="C279">
        <v>-3416.79</v>
      </c>
      <c r="D279">
        <v>686.10799999999995</v>
      </c>
      <c r="E279">
        <v>-1249.6300000000001</v>
      </c>
      <c r="F279">
        <v>9885.14</v>
      </c>
      <c r="G279">
        <v>-2636.37</v>
      </c>
      <c r="H279">
        <v>-5966.02</v>
      </c>
      <c r="I279">
        <v>-5397.65</v>
      </c>
      <c r="J279">
        <v>-1189.99</v>
      </c>
      <c r="K279">
        <v>1224.6500000000001</v>
      </c>
      <c r="L279">
        <v>-6276.44</v>
      </c>
      <c r="M279">
        <v>-794.94</v>
      </c>
      <c r="N279">
        <v>-3204.74</v>
      </c>
      <c r="O279">
        <v>-6197.43</v>
      </c>
      <c r="P279">
        <v>-58.871099999999998</v>
      </c>
      <c r="Q279">
        <v>-805.39599999999996</v>
      </c>
      <c r="R279">
        <v>-6306.26</v>
      </c>
      <c r="S279">
        <v>898.93</v>
      </c>
      <c r="T279">
        <v>-2488.81</v>
      </c>
    </row>
    <row r="280" spans="1:20" x14ac:dyDescent="0.15">
      <c r="A280">
        <v>276</v>
      </c>
      <c r="B280">
        <v>1</v>
      </c>
      <c r="C280">
        <v>-3550.6</v>
      </c>
      <c r="D280">
        <v>901.44399999999996</v>
      </c>
      <c r="E280">
        <v>-1198.8900000000001</v>
      </c>
      <c r="F280">
        <v>10246.299999999999</v>
      </c>
      <c r="G280">
        <v>-2733.01</v>
      </c>
      <c r="H280">
        <v>-5664.5</v>
      </c>
      <c r="I280">
        <v>-5283.98</v>
      </c>
      <c r="J280">
        <v>-1239.18</v>
      </c>
      <c r="K280">
        <v>1239.18</v>
      </c>
      <c r="L280">
        <v>-6241.78</v>
      </c>
      <c r="M280">
        <v>-824.76199999999994</v>
      </c>
      <c r="N280">
        <v>-3234.56</v>
      </c>
      <c r="O280">
        <v>-6153.09</v>
      </c>
      <c r="P280">
        <v>-231.41200000000001</v>
      </c>
      <c r="Q280">
        <v>-665.96600000000001</v>
      </c>
      <c r="R280">
        <v>-6178.07</v>
      </c>
      <c r="S280">
        <v>824.76199999999994</v>
      </c>
      <c r="T280">
        <v>-2483.9699999999998</v>
      </c>
    </row>
    <row r="281" spans="1:20" x14ac:dyDescent="0.15">
      <c r="A281">
        <v>277</v>
      </c>
      <c r="B281">
        <v>0</v>
      </c>
      <c r="C281">
        <v>-3651.48</v>
      </c>
      <c r="D281">
        <v>1713.23</v>
      </c>
      <c r="E281">
        <v>-1541.47</v>
      </c>
      <c r="F281">
        <v>10311.6</v>
      </c>
      <c r="G281">
        <v>-1834.09</v>
      </c>
      <c r="H281">
        <v>-5437.94</v>
      </c>
      <c r="I281">
        <v>-5209.8100000000004</v>
      </c>
      <c r="J281">
        <v>-1357.69</v>
      </c>
      <c r="K281">
        <v>1338.33</v>
      </c>
      <c r="L281">
        <v>-6241.78</v>
      </c>
      <c r="M281">
        <v>-785.25800000000004</v>
      </c>
      <c r="N281">
        <v>-3195.06</v>
      </c>
      <c r="O281">
        <v>-6112.8</v>
      </c>
      <c r="P281">
        <v>-478.9</v>
      </c>
      <c r="Q281">
        <v>-903.77300000000002</v>
      </c>
      <c r="R281">
        <v>-5995.07</v>
      </c>
      <c r="S281">
        <v>785.25800000000004</v>
      </c>
      <c r="T281">
        <v>-2444.46</v>
      </c>
    </row>
    <row r="282" spans="1:20" x14ac:dyDescent="0.15">
      <c r="A282">
        <v>278</v>
      </c>
      <c r="B282">
        <v>1</v>
      </c>
      <c r="C282">
        <v>-4685</v>
      </c>
      <c r="D282">
        <v>1730.1</v>
      </c>
      <c r="E282">
        <v>-1235.1199999999999</v>
      </c>
      <c r="F282">
        <v>9981.01</v>
      </c>
      <c r="G282">
        <v>-1062.58</v>
      </c>
      <c r="H282">
        <v>-5022.75</v>
      </c>
      <c r="I282">
        <v>-5165.47</v>
      </c>
      <c r="J282">
        <v>-1466.52</v>
      </c>
      <c r="K282">
        <v>1293.98</v>
      </c>
      <c r="L282">
        <v>-6232.1</v>
      </c>
      <c r="M282">
        <v>-731.23299999999995</v>
      </c>
      <c r="N282">
        <v>-3155.55</v>
      </c>
      <c r="O282">
        <v>-6344.99</v>
      </c>
      <c r="P282">
        <v>-532.92499999999995</v>
      </c>
      <c r="Q282">
        <v>-849.74699999999996</v>
      </c>
      <c r="R282">
        <v>-5911.22</v>
      </c>
      <c r="S282">
        <v>745.75300000000004</v>
      </c>
      <c r="T282">
        <v>-2409.8000000000002</v>
      </c>
    </row>
    <row r="283" spans="1:20" x14ac:dyDescent="0.15">
      <c r="A283">
        <v>279</v>
      </c>
      <c r="B283">
        <v>0</v>
      </c>
      <c r="C283">
        <v>-5213.08</v>
      </c>
      <c r="D283">
        <v>1149.7</v>
      </c>
      <c r="E283">
        <v>-1182.01</v>
      </c>
      <c r="F283">
        <v>9652.94</v>
      </c>
      <c r="G283">
        <v>-779.63300000000004</v>
      </c>
      <c r="H283">
        <v>-4794.62</v>
      </c>
      <c r="I283">
        <v>-5081.62</v>
      </c>
      <c r="J283">
        <v>-1486.67</v>
      </c>
      <c r="K283">
        <v>1234.33</v>
      </c>
      <c r="L283">
        <v>-6162.77</v>
      </c>
      <c r="M283">
        <v>-578.05399999999997</v>
      </c>
      <c r="N283">
        <v>-3130.57</v>
      </c>
      <c r="O283">
        <v>-6455.39</v>
      </c>
      <c r="P283">
        <v>-647.38400000000001</v>
      </c>
      <c r="Q283">
        <v>-754.64800000000002</v>
      </c>
      <c r="R283">
        <v>-5802.38</v>
      </c>
      <c r="S283">
        <v>711.08900000000006</v>
      </c>
      <c r="T283">
        <v>-2409.8000000000002</v>
      </c>
    </row>
    <row r="284" spans="1:20" x14ac:dyDescent="0.15">
      <c r="A284">
        <v>280</v>
      </c>
      <c r="B284">
        <v>1</v>
      </c>
      <c r="C284">
        <v>-5825.79</v>
      </c>
      <c r="D284">
        <v>1292.3</v>
      </c>
      <c r="E284">
        <v>-2209.02</v>
      </c>
      <c r="F284">
        <v>10111.700000000001</v>
      </c>
      <c r="G284">
        <v>-1113.45</v>
      </c>
      <c r="H284">
        <v>-4903.45</v>
      </c>
      <c r="I284">
        <v>-4953.42</v>
      </c>
      <c r="J284">
        <v>-1392.35</v>
      </c>
      <c r="K284">
        <v>1303.6600000000001</v>
      </c>
      <c r="L284">
        <v>-6172.45</v>
      </c>
      <c r="M284">
        <v>-459.541</v>
      </c>
      <c r="N284">
        <v>-3195.06</v>
      </c>
      <c r="O284">
        <v>-6082.18</v>
      </c>
      <c r="P284">
        <v>-454.70100000000002</v>
      </c>
      <c r="Q284">
        <v>-1095.67</v>
      </c>
      <c r="R284">
        <v>-5758.04</v>
      </c>
      <c r="S284">
        <v>720.76800000000003</v>
      </c>
      <c r="T284">
        <v>-2409.8000000000002</v>
      </c>
    </row>
    <row r="285" spans="1:20" x14ac:dyDescent="0.15">
      <c r="A285">
        <v>281</v>
      </c>
      <c r="B285">
        <v>0</v>
      </c>
      <c r="C285">
        <v>-6295.01</v>
      </c>
      <c r="D285">
        <v>-206.49700000000001</v>
      </c>
      <c r="E285">
        <v>-1551.95</v>
      </c>
      <c r="F285">
        <v>10700.2</v>
      </c>
      <c r="G285">
        <v>-2164.7600000000002</v>
      </c>
      <c r="H285">
        <v>-4952.63</v>
      </c>
      <c r="I285">
        <v>-4775.26</v>
      </c>
      <c r="J285">
        <v>-1461.68</v>
      </c>
      <c r="K285">
        <v>1298.82</v>
      </c>
      <c r="L285">
        <v>-6236.94</v>
      </c>
      <c r="M285">
        <v>-360.38299999999998</v>
      </c>
      <c r="N285">
        <v>-3155.56</v>
      </c>
      <c r="O285">
        <v>-6607.79</v>
      </c>
      <c r="P285">
        <v>-340.23500000000001</v>
      </c>
      <c r="Q285">
        <v>-1279.47</v>
      </c>
      <c r="R285">
        <v>-5679.03</v>
      </c>
      <c r="S285">
        <v>790.09900000000005</v>
      </c>
      <c r="T285">
        <v>-2419.48</v>
      </c>
    </row>
    <row r="286" spans="1:20" x14ac:dyDescent="0.15">
      <c r="A286">
        <v>282</v>
      </c>
      <c r="B286">
        <v>1</v>
      </c>
      <c r="C286">
        <v>-6806.98</v>
      </c>
      <c r="D286">
        <v>-2246.94</v>
      </c>
      <c r="E286">
        <v>-1095.67</v>
      </c>
      <c r="F286">
        <v>10986.4</v>
      </c>
      <c r="G286">
        <v>-3263.6</v>
      </c>
      <c r="H286">
        <v>-5051.79</v>
      </c>
      <c r="I286">
        <v>-4735.75</v>
      </c>
      <c r="J286">
        <v>-1481.04</v>
      </c>
      <c r="K286">
        <v>1269</v>
      </c>
      <c r="L286">
        <v>-6202.27</v>
      </c>
      <c r="M286">
        <v>-390.21100000000001</v>
      </c>
      <c r="N286">
        <v>-3116.05</v>
      </c>
      <c r="O286">
        <v>-6380.44</v>
      </c>
      <c r="P286">
        <v>-600.66099999999994</v>
      </c>
      <c r="Q286">
        <v>-1115.82</v>
      </c>
      <c r="R286">
        <v>-5600.02</v>
      </c>
      <c r="S286">
        <v>794.93700000000001</v>
      </c>
      <c r="T286">
        <v>-2483.9699999999998</v>
      </c>
    </row>
    <row r="287" spans="1:20" x14ac:dyDescent="0.15">
      <c r="A287">
        <v>283</v>
      </c>
      <c r="B287">
        <v>0</v>
      </c>
      <c r="C287">
        <v>-7772</v>
      </c>
      <c r="D287">
        <v>-2110.67</v>
      </c>
      <c r="E287">
        <v>-1269.79</v>
      </c>
      <c r="F287">
        <v>11240.3</v>
      </c>
      <c r="G287">
        <v>-3441.77</v>
      </c>
      <c r="H287">
        <v>-5041.32</v>
      </c>
      <c r="I287">
        <v>-4715.6000000000004</v>
      </c>
      <c r="J287">
        <v>-1629.38</v>
      </c>
      <c r="K287">
        <v>1279.47</v>
      </c>
      <c r="L287">
        <v>-6207.11</v>
      </c>
      <c r="M287">
        <v>-365.221</v>
      </c>
      <c r="N287">
        <v>-3071.71</v>
      </c>
      <c r="O287">
        <v>-6295</v>
      </c>
      <c r="P287">
        <v>-1234.33</v>
      </c>
      <c r="Q287">
        <v>-1185.1500000000001</v>
      </c>
      <c r="R287">
        <v>-5525.85</v>
      </c>
      <c r="S287">
        <v>834.44200000000001</v>
      </c>
      <c r="T287">
        <v>-2449.31</v>
      </c>
    </row>
    <row r="288" spans="1:20" x14ac:dyDescent="0.15">
      <c r="A288">
        <v>284</v>
      </c>
      <c r="B288">
        <v>1</v>
      </c>
      <c r="C288">
        <v>-8052.56</v>
      </c>
      <c r="D288">
        <v>-1339.13</v>
      </c>
      <c r="E288">
        <v>-1036.8</v>
      </c>
      <c r="F288">
        <v>10780.8</v>
      </c>
      <c r="G288">
        <v>-3447.41</v>
      </c>
      <c r="H288">
        <v>-5258.19</v>
      </c>
      <c r="I288">
        <v>-4819.6000000000004</v>
      </c>
      <c r="J288">
        <v>-1703.55</v>
      </c>
      <c r="K288">
        <v>1110.98</v>
      </c>
      <c r="L288">
        <v>-6246.62</v>
      </c>
      <c r="M288">
        <v>-439.392</v>
      </c>
      <c r="N288">
        <v>-3007.21</v>
      </c>
      <c r="O288">
        <v>-6661.82</v>
      </c>
      <c r="P288">
        <v>-1298.82</v>
      </c>
      <c r="Q288">
        <v>-1189.99</v>
      </c>
      <c r="R288">
        <v>-5505.7</v>
      </c>
      <c r="S288">
        <v>873.94600000000003</v>
      </c>
      <c r="T288">
        <v>-2444.4699999999998</v>
      </c>
    </row>
    <row r="289" spans="1:20" x14ac:dyDescent="0.15">
      <c r="A289">
        <v>285</v>
      </c>
      <c r="B289">
        <v>0</v>
      </c>
      <c r="C289">
        <v>-8669.32</v>
      </c>
      <c r="D289">
        <v>-998.10299999999995</v>
      </c>
      <c r="E289">
        <v>-1091.6300000000001</v>
      </c>
      <c r="F289">
        <v>10459.1</v>
      </c>
      <c r="G289">
        <v>-3210.38</v>
      </c>
      <c r="H289">
        <v>-5589.55</v>
      </c>
      <c r="I289">
        <v>-4829.28</v>
      </c>
      <c r="J289">
        <v>-1728.54</v>
      </c>
      <c r="K289">
        <v>1155.32</v>
      </c>
      <c r="L289">
        <v>-6286.12</v>
      </c>
      <c r="M289">
        <v>-469.22199999999998</v>
      </c>
      <c r="N289">
        <v>-3061.23</v>
      </c>
      <c r="O289">
        <v>-6557.82</v>
      </c>
      <c r="P289">
        <v>-1264.1600000000001</v>
      </c>
      <c r="Q289">
        <v>-1258.52</v>
      </c>
      <c r="R289">
        <v>-5624.21</v>
      </c>
      <c r="S289">
        <v>923.12599999999998</v>
      </c>
      <c r="T289">
        <v>-2414.64</v>
      </c>
    </row>
    <row r="290" spans="1:20" x14ac:dyDescent="0.15">
      <c r="A290">
        <v>286</v>
      </c>
      <c r="B290">
        <v>1</v>
      </c>
      <c r="C290">
        <v>-9430.39</v>
      </c>
      <c r="D290">
        <v>-751.40200000000004</v>
      </c>
      <c r="E290">
        <v>-948.92600000000004</v>
      </c>
      <c r="F290">
        <v>10409.1</v>
      </c>
      <c r="G290">
        <v>-2978.19</v>
      </c>
      <c r="H290">
        <v>-5752.4</v>
      </c>
      <c r="I290">
        <v>-4917.96</v>
      </c>
      <c r="J290">
        <v>-1654.37</v>
      </c>
      <c r="K290">
        <v>1239.1600000000001</v>
      </c>
      <c r="L290">
        <v>-6330.46</v>
      </c>
      <c r="M290">
        <v>-453.90300000000002</v>
      </c>
      <c r="N290">
        <v>-3209.57</v>
      </c>
      <c r="O290">
        <v>-6582</v>
      </c>
      <c r="P290">
        <v>-1264.1600000000001</v>
      </c>
      <c r="Q290">
        <v>-1481.84</v>
      </c>
      <c r="R290">
        <v>-5742.73</v>
      </c>
      <c r="S290">
        <v>1036.8</v>
      </c>
      <c r="T290">
        <v>-2439.63</v>
      </c>
    </row>
    <row r="291" spans="1:20" x14ac:dyDescent="0.15">
      <c r="A291">
        <v>287</v>
      </c>
      <c r="B291">
        <v>0</v>
      </c>
      <c r="C291">
        <v>-9983.4500000000007</v>
      </c>
      <c r="D291">
        <v>-406.34399999999999</v>
      </c>
      <c r="E291">
        <v>-637.726</v>
      </c>
      <c r="F291">
        <v>10581.7</v>
      </c>
      <c r="G291">
        <v>-2775.83</v>
      </c>
      <c r="H291">
        <v>-5930.58</v>
      </c>
      <c r="I291">
        <v>-5090.49</v>
      </c>
      <c r="J291">
        <v>-1610.03</v>
      </c>
      <c r="K291">
        <v>1357.68</v>
      </c>
      <c r="L291">
        <v>-6404.64</v>
      </c>
      <c r="M291">
        <v>-607.08399999999995</v>
      </c>
      <c r="N291">
        <v>-3298.26</v>
      </c>
      <c r="O291">
        <v>-6745.67</v>
      </c>
      <c r="P291">
        <v>-1264.1600000000001</v>
      </c>
      <c r="Q291">
        <v>-1362.51</v>
      </c>
      <c r="R291">
        <v>-5870.91</v>
      </c>
      <c r="S291">
        <v>1106.1400000000001</v>
      </c>
      <c r="T291">
        <v>-2384.81</v>
      </c>
    </row>
    <row r="292" spans="1:20" x14ac:dyDescent="0.15">
      <c r="A292">
        <v>288</v>
      </c>
      <c r="B292">
        <v>1</v>
      </c>
      <c r="C292">
        <v>-10613.9</v>
      </c>
      <c r="D292">
        <v>83.846199999999996</v>
      </c>
      <c r="E292">
        <v>-424.06799999999998</v>
      </c>
      <c r="F292">
        <v>10848.5</v>
      </c>
      <c r="G292">
        <v>-2548.48</v>
      </c>
      <c r="H292">
        <v>-5974.92</v>
      </c>
      <c r="I292">
        <v>-5338</v>
      </c>
      <c r="J292">
        <v>-1526.18</v>
      </c>
      <c r="K292">
        <v>1466.52</v>
      </c>
      <c r="L292">
        <v>-6424.79</v>
      </c>
      <c r="M292">
        <v>-715.92499999999995</v>
      </c>
      <c r="N292">
        <v>-3456.27</v>
      </c>
      <c r="O292">
        <v>-6676.33</v>
      </c>
      <c r="P292">
        <v>-1244.81</v>
      </c>
      <c r="Q292">
        <v>-1510.86</v>
      </c>
      <c r="R292">
        <v>-6058.76</v>
      </c>
      <c r="S292">
        <v>1120.6500000000001</v>
      </c>
      <c r="T292">
        <v>-2493.65</v>
      </c>
    </row>
    <row r="293" spans="1:20" x14ac:dyDescent="0.15">
      <c r="A293">
        <v>289</v>
      </c>
      <c r="B293">
        <v>0</v>
      </c>
      <c r="C293">
        <v>-11847.4</v>
      </c>
      <c r="D293">
        <v>55.646700000000003</v>
      </c>
      <c r="E293">
        <v>-694.947</v>
      </c>
      <c r="F293">
        <v>11021.9</v>
      </c>
      <c r="G293">
        <v>-2404.96</v>
      </c>
      <c r="H293">
        <v>-6053.93</v>
      </c>
      <c r="I293">
        <v>-5377.51</v>
      </c>
      <c r="J293">
        <v>-1431.85</v>
      </c>
      <c r="K293">
        <v>1506.02</v>
      </c>
      <c r="L293">
        <v>-6349.8</v>
      </c>
      <c r="M293">
        <v>-740.92200000000003</v>
      </c>
      <c r="N293">
        <v>-3590.11</v>
      </c>
      <c r="O293">
        <v>-6695.68</v>
      </c>
      <c r="P293">
        <v>-1067.45</v>
      </c>
      <c r="Q293">
        <v>-1585.03</v>
      </c>
      <c r="R293">
        <v>-6196.62</v>
      </c>
      <c r="S293">
        <v>1219.82</v>
      </c>
      <c r="T293">
        <v>-2523.48</v>
      </c>
    </row>
    <row r="294" spans="1:20" x14ac:dyDescent="0.15">
      <c r="A294">
        <v>290</v>
      </c>
      <c r="B294">
        <v>1</v>
      </c>
      <c r="C294">
        <v>-13403.4</v>
      </c>
      <c r="D294">
        <v>-564.29600000000005</v>
      </c>
      <c r="E294">
        <v>-1160.1500000000001</v>
      </c>
      <c r="F294">
        <v>11026.7</v>
      </c>
      <c r="G294">
        <v>-2375.13</v>
      </c>
      <c r="H294">
        <v>-6128.1</v>
      </c>
      <c r="I294">
        <v>-5436.35</v>
      </c>
      <c r="J294">
        <v>-1535.04</v>
      </c>
      <c r="K294">
        <v>1545.53</v>
      </c>
      <c r="L294">
        <v>-6591.67</v>
      </c>
      <c r="M294">
        <v>-671.58399999999995</v>
      </c>
      <c r="N294">
        <v>-3545.77</v>
      </c>
      <c r="O294">
        <v>-6844.02</v>
      </c>
      <c r="P294">
        <v>-765.92100000000005</v>
      </c>
      <c r="Q294">
        <v>-1605.2</v>
      </c>
      <c r="R294">
        <v>-6468.32</v>
      </c>
      <c r="S294">
        <v>1185.1500000000001</v>
      </c>
      <c r="T294">
        <v>-2483.98</v>
      </c>
    </row>
    <row r="295" spans="1:20" x14ac:dyDescent="0.15">
      <c r="A295">
        <v>291</v>
      </c>
      <c r="B295">
        <v>0</v>
      </c>
      <c r="C295">
        <v>-14728</v>
      </c>
      <c r="D295">
        <v>-2048.5</v>
      </c>
      <c r="E295">
        <v>-1283.5</v>
      </c>
      <c r="F295">
        <v>11066.2</v>
      </c>
      <c r="G295">
        <v>-2371.12</v>
      </c>
      <c r="H295">
        <v>-6109.58</v>
      </c>
      <c r="I295">
        <v>-5658.05</v>
      </c>
      <c r="J295">
        <v>-1777.72</v>
      </c>
      <c r="K295">
        <v>1594.7</v>
      </c>
      <c r="L295">
        <v>-6853.69</v>
      </c>
      <c r="M295">
        <v>-690.92499999999995</v>
      </c>
      <c r="N295">
        <v>-3471.6</v>
      </c>
      <c r="O295">
        <v>-6865.01</v>
      </c>
      <c r="P295">
        <v>-573.23299999999995</v>
      </c>
      <c r="Q295">
        <v>-1501.19</v>
      </c>
      <c r="R295">
        <v>-6705.34</v>
      </c>
      <c r="S295">
        <v>1180.31</v>
      </c>
      <c r="T295">
        <v>-2454.14</v>
      </c>
    </row>
    <row r="296" spans="1:20" x14ac:dyDescent="0.15">
      <c r="A296">
        <v>292</v>
      </c>
      <c r="B296">
        <v>1</v>
      </c>
      <c r="C296">
        <v>-15593.1</v>
      </c>
      <c r="D296">
        <v>-4284.92</v>
      </c>
      <c r="E296">
        <v>-1509.2</v>
      </c>
      <c r="F296">
        <v>11149.2</v>
      </c>
      <c r="G296">
        <v>-2030.91</v>
      </c>
      <c r="H296">
        <v>-5655.69</v>
      </c>
      <c r="I296">
        <v>-6033.76</v>
      </c>
      <c r="J296">
        <v>-1777.72</v>
      </c>
      <c r="K296">
        <v>1693.88</v>
      </c>
      <c r="L296">
        <v>-7006.88</v>
      </c>
      <c r="M296">
        <v>-848.94299999999998</v>
      </c>
      <c r="N296">
        <v>-3417.59</v>
      </c>
      <c r="O296">
        <v>-6469.96</v>
      </c>
      <c r="P296">
        <v>-429.71899999999999</v>
      </c>
      <c r="Q296">
        <v>-1520.53</v>
      </c>
      <c r="R296">
        <v>-6937.54</v>
      </c>
      <c r="S296">
        <v>1145.6400000000001</v>
      </c>
      <c r="T296">
        <v>-2503.3200000000002</v>
      </c>
    </row>
    <row r="297" spans="1:20" x14ac:dyDescent="0.15">
      <c r="A297">
        <v>293</v>
      </c>
      <c r="B297">
        <v>0</v>
      </c>
      <c r="C297">
        <v>-16180</v>
      </c>
      <c r="D297">
        <v>-6607.68</v>
      </c>
      <c r="E297">
        <v>-2268.63</v>
      </c>
      <c r="F297">
        <v>11520.1</v>
      </c>
      <c r="G297">
        <v>-1546.36</v>
      </c>
      <c r="H297">
        <v>-5121.1400000000003</v>
      </c>
      <c r="I297">
        <v>-6270.79</v>
      </c>
      <c r="J297">
        <v>-1806.73</v>
      </c>
      <c r="K297">
        <v>1639.87</v>
      </c>
      <c r="L297">
        <v>-7130.23</v>
      </c>
      <c r="M297">
        <v>-1011.8</v>
      </c>
      <c r="N297">
        <v>-3269.24</v>
      </c>
      <c r="O297">
        <v>-6147.44</v>
      </c>
      <c r="P297">
        <v>-375.71100000000001</v>
      </c>
      <c r="Q297">
        <v>-1664.04</v>
      </c>
      <c r="R297">
        <v>-7139.89</v>
      </c>
      <c r="S297">
        <v>1135.97</v>
      </c>
      <c r="T297">
        <v>-2616.9899999999998</v>
      </c>
    </row>
    <row r="298" spans="1:20" x14ac:dyDescent="0.15">
      <c r="A298">
        <v>294</v>
      </c>
      <c r="B298">
        <v>1</v>
      </c>
      <c r="C298">
        <v>-17082.099999999999</v>
      </c>
      <c r="D298">
        <v>-8253.2000000000007</v>
      </c>
      <c r="E298">
        <v>-3423.1</v>
      </c>
      <c r="F298">
        <v>11780.5</v>
      </c>
      <c r="G298">
        <v>-1289.1600000000001</v>
      </c>
      <c r="H298">
        <v>-4968.79</v>
      </c>
      <c r="I298">
        <v>-6493.31</v>
      </c>
      <c r="J298">
        <v>-2000.25</v>
      </c>
      <c r="K298">
        <v>1530.19</v>
      </c>
      <c r="L298">
        <v>-7288.24</v>
      </c>
      <c r="M298">
        <v>-1194.82</v>
      </c>
      <c r="N298">
        <v>-3185.4</v>
      </c>
      <c r="O298">
        <v>-6402.97</v>
      </c>
      <c r="P298">
        <v>-212.86</v>
      </c>
      <c r="Q298">
        <v>-1698.71</v>
      </c>
      <c r="R298">
        <v>-7381.75</v>
      </c>
      <c r="S298">
        <v>1066.6300000000001</v>
      </c>
      <c r="T298">
        <v>-2681.5</v>
      </c>
    </row>
    <row r="299" spans="1:20" x14ac:dyDescent="0.15">
      <c r="A299">
        <v>295</v>
      </c>
      <c r="B299">
        <v>0</v>
      </c>
      <c r="C299">
        <v>-18504.3</v>
      </c>
      <c r="D299">
        <v>-9522.18</v>
      </c>
      <c r="E299">
        <v>-4938.7700000000004</v>
      </c>
      <c r="F299">
        <v>12486.7</v>
      </c>
      <c r="G299">
        <v>-1189.98</v>
      </c>
      <c r="H299">
        <v>-4549.57</v>
      </c>
      <c r="I299">
        <v>-6626.33</v>
      </c>
      <c r="J299">
        <v>-1905.9</v>
      </c>
      <c r="K299">
        <v>1743.05</v>
      </c>
      <c r="L299">
        <v>-7465.6</v>
      </c>
      <c r="M299">
        <v>-1264.1600000000001</v>
      </c>
      <c r="N299">
        <v>-3095.89</v>
      </c>
      <c r="O299">
        <v>-7103.55</v>
      </c>
      <c r="P299">
        <v>-5.6695599999999997</v>
      </c>
      <c r="Q299">
        <v>-1703.55</v>
      </c>
      <c r="R299">
        <v>-7672.79</v>
      </c>
      <c r="S299">
        <v>1061.8</v>
      </c>
      <c r="T299">
        <v>-2642</v>
      </c>
    </row>
    <row r="300" spans="1:20" x14ac:dyDescent="0.15">
      <c r="A300">
        <v>296</v>
      </c>
      <c r="B300">
        <v>1</v>
      </c>
      <c r="C300">
        <v>-19796</v>
      </c>
      <c r="D300">
        <v>-10859.7</v>
      </c>
      <c r="E300">
        <v>-6553.62</v>
      </c>
      <c r="F300">
        <v>13081</v>
      </c>
      <c r="G300">
        <v>-1219.82</v>
      </c>
      <c r="H300">
        <v>-3995.67</v>
      </c>
      <c r="I300">
        <v>-6887.52</v>
      </c>
      <c r="J300">
        <v>-1989.75</v>
      </c>
      <c r="K300">
        <v>1811.55</v>
      </c>
      <c r="L300">
        <v>-7771.97</v>
      </c>
      <c r="M300">
        <v>-1249.6600000000001</v>
      </c>
      <c r="N300">
        <v>-3204.73</v>
      </c>
      <c r="O300">
        <v>-7992.82</v>
      </c>
      <c r="P300">
        <v>251.529</v>
      </c>
      <c r="Q300">
        <v>-1767.22</v>
      </c>
      <c r="R300">
        <v>-8082.33</v>
      </c>
      <c r="S300">
        <v>1027.1300000000001</v>
      </c>
      <c r="T300">
        <v>-2597.66</v>
      </c>
    </row>
    <row r="301" spans="1:20" x14ac:dyDescent="0.15">
      <c r="A301">
        <v>297</v>
      </c>
      <c r="B301">
        <v>0</v>
      </c>
      <c r="C301">
        <v>-20117.7</v>
      </c>
      <c r="D301">
        <v>-12531.7</v>
      </c>
      <c r="E301">
        <v>-8133.81</v>
      </c>
      <c r="F301">
        <v>13106</v>
      </c>
      <c r="G301">
        <v>-1146.48</v>
      </c>
      <c r="H301">
        <v>-3757.8</v>
      </c>
      <c r="I301">
        <v>-7307.57</v>
      </c>
      <c r="J301">
        <v>-2103.4299999999998</v>
      </c>
      <c r="K301">
        <v>2097.75</v>
      </c>
      <c r="L301">
        <v>-8008.99</v>
      </c>
      <c r="M301">
        <v>-1126.31</v>
      </c>
      <c r="N301">
        <v>-3258.74</v>
      </c>
      <c r="O301">
        <v>-8719.24</v>
      </c>
      <c r="P301">
        <v>370.04300000000001</v>
      </c>
      <c r="Q301">
        <v>-1994.58</v>
      </c>
      <c r="R301">
        <v>-8610.39</v>
      </c>
      <c r="S301">
        <v>1031.96</v>
      </c>
      <c r="T301">
        <v>-2537.98</v>
      </c>
    </row>
    <row r="302" spans="1:20" x14ac:dyDescent="0.15">
      <c r="A302">
        <v>298</v>
      </c>
      <c r="B302">
        <v>1</v>
      </c>
      <c r="C302">
        <v>-20187</v>
      </c>
      <c r="D302">
        <v>-14959.1</v>
      </c>
      <c r="E302">
        <v>-9699.49</v>
      </c>
      <c r="F302">
        <v>13036.6</v>
      </c>
      <c r="G302">
        <v>-840.11400000000003</v>
      </c>
      <c r="H302">
        <v>-3864.96</v>
      </c>
      <c r="I302">
        <v>-7642.94</v>
      </c>
      <c r="J302">
        <v>-2196.9299999999998</v>
      </c>
      <c r="K302">
        <v>2424.3000000000002</v>
      </c>
      <c r="L302">
        <v>-8226.69</v>
      </c>
      <c r="M302">
        <v>-963.46100000000001</v>
      </c>
      <c r="N302">
        <v>-3421.59</v>
      </c>
      <c r="O302">
        <v>-9262.64</v>
      </c>
      <c r="P302">
        <v>483.72399999999999</v>
      </c>
      <c r="Q302">
        <v>-2128.4299999999998</v>
      </c>
      <c r="R302">
        <v>-9237.6299999999992</v>
      </c>
      <c r="S302">
        <v>1071.47</v>
      </c>
      <c r="T302">
        <v>-2612.16</v>
      </c>
    </row>
    <row r="303" spans="1:20" x14ac:dyDescent="0.15">
      <c r="A303">
        <v>299</v>
      </c>
      <c r="B303">
        <v>0</v>
      </c>
      <c r="C303">
        <v>-20187</v>
      </c>
      <c r="D303">
        <v>-17954.3</v>
      </c>
      <c r="E303">
        <v>-11161.2</v>
      </c>
      <c r="F303">
        <v>13065.6</v>
      </c>
      <c r="G303">
        <v>-617.58299999999997</v>
      </c>
      <c r="H303">
        <v>-4467.1899999999996</v>
      </c>
      <c r="I303">
        <v>-8116.99</v>
      </c>
      <c r="J303">
        <v>-2389.62</v>
      </c>
      <c r="K303">
        <v>2557.31</v>
      </c>
      <c r="L303">
        <v>-8310.5300000000007</v>
      </c>
      <c r="M303">
        <v>-780.43399999999997</v>
      </c>
      <c r="N303">
        <v>-3619.11</v>
      </c>
      <c r="O303">
        <v>-9707.7000000000007</v>
      </c>
      <c r="P303">
        <v>586.89400000000001</v>
      </c>
      <c r="Q303">
        <v>-2074.4299999999998</v>
      </c>
      <c r="R303">
        <v>-9830.2000000000007</v>
      </c>
      <c r="S303">
        <v>1106.1400000000001</v>
      </c>
      <c r="T303">
        <v>-2666.16</v>
      </c>
    </row>
    <row r="304" spans="1:20" x14ac:dyDescent="0.15">
      <c r="A304">
        <v>300</v>
      </c>
      <c r="B304">
        <v>1</v>
      </c>
      <c r="C304">
        <v>-20187</v>
      </c>
      <c r="D304">
        <v>-19830.599999999999</v>
      </c>
      <c r="E304">
        <v>-12521.4</v>
      </c>
      <c r="F304">
        <v>13307.5</v>
      </c>
      <c r="G304">
        <v>-523.22799999999995</v>
      </c>
      <c r="H304">
        <v>-5085.62</v>
      </c>
      <c r="I304">
        <v>-8586.2099999999991</v>
      </c>
      <c r="J304">
        <v>-2552.4699999999998</v>
      </c>
      <c r="K304">
        <v>2794.34</v>
      </c>
      <c r="L304">
        <v>-8453.2000000000007</v>
      </c>
      <c r="M304">
        <v>-691.76199999999994</v>
      </c>
      <c r="N304">
        <v>-3826.3</v>
      </c>
      <c r="O304">
        <v>-9910.91</v>
      </c>
      <c r="P304">
        <v>853.76199999999994</v>
      </c>
      <c r="Q304">
        <v>-1930.91</v>
      </c>
      <c r="R304">
        <v>-10408.299999999999</v>
      </c>
      <c r="S304">
        <v>1110.97</v>
      </c>
      <c r="T304">
        <v>-2814.51</v>
      </c>
    </row>
    <row r="305" spans="1:20" x14ac:dyDescent="0.15">
      <c r="A305">
        <v>301</v>
      </c>
      <c r="B305">
        <v>0</v>
      </c>
      <c r="C305">
        <v>-20187</v>
      </c>
      <c r="D305">
        <v>-20112.8</v>
      </c>
      <c r="E305">
        <v>-13129.3</v>
      </c>
      <c r="F305">
        <v>13574.3</v>
      </c>
      <c r="G305">
        <v>-602.23699999999997</v>
      </c>
      <c r="H305">
        <v>-5303.32</v>
      </c>
      <c r="I305">
        <v>-9006.27</v>
      </c>
      <c r="J305">
        <v>-2735.5</v>
      </c>
      <c r="K305">
        <v>3016.87</v>
      </c>
      <c r="L305">
        <v>-8759.58</v>
      </c>
      <c r="M305">
        <v>-538.57500000000005</v>
      </c>
      <c r="N305">
        <v>-4083.5</v>
      </c>
      <c r="O305">
        <v>-9900.39</v>
      </c>
      <c r="P305">
        <v>1007.8</v>
      </c>
      <c r="Q305">
        <v>-1910.73</v>
      </c>
      <c r="R305">
        <v>-10858.2</v>
      </c>
      <c r="S305">
        <v>1140.81</v>
      </c>
      <c r="T305">
        <v>-2898.35</v>
      </c>
    </row>
    <row r="306" spans="1:20" x14ac:dyDescent="0.15">
      <c r="A306">
        <v>302</v>
      </c>
      <c r="B306">
        <v>1</v>
      </c>
      <c r="C306">
        <v>-20075.900000000001</v>
      </c>
      <c r="D306">
        <v>-20152.3</v>
      </c>
      <c r="E306">
        <v>-13578.3</v>
      </c>
      <c r="F306">
        <v>13771.9</v>
      </c>
      <c r="G306">
        <v>-700.57</v>
      </c>
      <c r="H306">
        <v>-5382.33</v>
      </c>
      <c r="I306">
        <v>-9307.81</v>
      </c>
      <c r="J306">
        <v>-2809.68</v>
      </c>
      <c r="K306">
        <v>3120.89</v>
      </c>
      <c r="L306">
        <v>-9011.1</v>
      </c>
      <c r="M306">
        <v>-439.38499999999999</v>
      </c>
      <c r="N306">
        <v>-4192.3500000000004</v>
      </c>
      <c r="O306">
        <v>-10107.6</v>
      </c>
      <c r="P306">
        <v>835.29200000000003</v>
      </c>
      <c r="Q306">
        <v>-2005.09</v>
      </c>
      <c r="R306">
        <v>-11125</v>
      </c>
      <c r="S306">
        <v>1115.8</v>
      </c>
      <c r="T306">
        <v>-3002.37</v>
      </c>
    </row>
    <row r="307" spans="1:20" x14ac:dyDescent="0.15">
      <c r="A307">
        <v>303</v>
      </c>
      <c r="B307">
        <v>0</v>
      </c>
      <c r="C307">
        <v>-18935.400000000001</v>
      </c>
      <c r="D307">
        <v>-20187</v>
      </c>
      <c r="E307">
        <v>-14112.1</v>
      </c>
      <c r="F307">
        <v>13983.9</v>
      </c>
      <c r="G307">
        <v>-918.27499999999998</v>
      </c>
      <c r="H307">
        <v>-5461.34</v>
      </c>
      <c r="I307">
        <v>-9500.51</v>
      </c>
      <c r="J307">
        <v>-2868.51</v>
      </c>
      <c r="K307">
        <v>3101.57</v>
      </c>
      <c r="L307">
        <v>-9347.32</v>
      </c>
      <c r="M307">
        <v>-474.05900000000003</v>
      </c>
      <c r="N307">
        <v>-4227.03</v>
      </c>
      <c r="O307">
        <v>-10408.299999999999</v>
      </c>
      <c r="P307">
        <v>573.25199999999995</v>
      </c>
      <c r="Q307">
        <v>-1930.91</v>
      </c>
      <c r="R307">
        <v>-11308.1</v>
      </c>
      <c r="S307">
        <v>1185.1500000000001</v>
      </c>
      <c r="T307">
        <v>-2987.88</v>
      </c>
    </row>
    <row r="308" spans="1:20" x14ac:dyDescent="0.15">
      <c r="A308">
        <v>304</v>
      </c>
      <c r="B308">
        <v>1</v>
      </c>
      <c r="C308">
        <v>-16232</v>
      </c>
      <c r="D308">
        <v>-20187</v>
      </c>
      <c r="E308">
        <v>-14511.9</v>
      </c>
      <c r="F308">
        <v>14275.8</v>
      </c>
      <c r="G308">
        <v>-992.45299999999997</v>
      </c>
      <c r="H308">
        <v>-5540.35</v>
      </c>
      <c r="I308">
        <v>-9653.69</v>
      </c>
      <c r="J308">
        <v>-3027.39</v>
      </c>
      <c r="K308">
        <v>2982.19</v>
      </c>
      <c r="L308">
        <v>-9540.01</v>
      </c>
      <c r="M308">
        <v>-498.21</v>
      </c>
      <c r="N308">
        <v>-4236.6899999999996</v>
      </c>
      <c r="O308">
        <v>-10882.3</v>
      </c>
      <c r="P308">
        <v>381.42200000000003</v>
      </c>
      <c r="Q308">
        <v>-1925.22</v>
      </c>
      <c r="R308">
        <v>-11382.3</v>
      </c>
      <c r="S308">
        <v>1175.49</v>
      </c>
      <c r="T308">
        <v>-2874.2</v>
      </c>
    </row>
    <row r="309" spans="1:20" x14ac:dyDescent="0.15">
      <c r="A309">
        <v>305</v>
      </c>
      <c r="B309">
        <v>0</v>
      </c>
      <c r="C309">
        <v>-14430.7</v>
      </c>
      <c r="D309">
        <v>-20187</v>
      </c>
      <c r="E309">
        <v>-14932</v>
      </c>
      <c r="F309">
        <v>14384.6</v>
      </c>
      <c r="G309">
        <v>-1012.64</v>
      </c>
      <c r="H309">
        <v>-5609.7</v>
      </c>
      <c r="I309">
        <v>-9757.7199999999993</v>
      </c>
      <c r="J309">
        <v>-2913.7</v>
      </c>
      <c r="K309">
        <v>3130.55</v>
      </c>
      <c r="L309">
        <v>-9683.5400000000009</v>
      </c>
      <c r="M309">
        <v>-705.39300000000003</v>
      </c>
      <c r="N309">
        <v>-4330.1899999999996</v>
      </c>
      <c r="O309">
        <v>-11332.2</v>
      </c>
      <c r="P309">
        <v>-62.787999999999997</v>
      </c>
      <c r="Q309">
        <v>-2186.39</v>
      </c>
      <c r="R309">
        <v>-11426.6</v>
      </c>
      <c r="S309">
        <v>1101.31</v>
      </c>
      <c r="T309">
        <v>-2804.85</v>
      </c>
    </row>
    <row r="310" spans="1:20" x14ac:dyDescent="0.15">
      <c r="A310">
        <v>306</v>
      </c>
      <c r="B310">
        <v>1</v>
      </c>
      <c r="C310">
        <v>-13935.6</v>
      </c>
      <c r="D310">
        <v>-20187</v>
      </c>
      <c r="E310">
        <v>-15194.9</v>
      </c>
      <c r="F310">
        <v>14424.1</v>
      </c>
      <c r="G310">
        <v>-879.63699999999994</v>
      </c>
      <c r="H310">
        <v>-5619.36</v>
      </c>
      <c r="I310">
        <v>-9772.2099999999991</v>
      </c>
      <c r="J310">
        <v>-2844.35</v>
      </c>
      <c r="K310">
        <v>3209.56</v>
      </c>
      <c r="L310">
        <v>-9698.89</v>
      </c>
      <c r="M310">
        <v>-977.09500000000003</v>
      </c>
      <c r="N310">
        <v>-4522.88</v>
      </c>
      <c r="O310">
        <v>-11613.6</v>
      </c>
      <c r="P310">
        <v>-590.83500000000004</v>
      </c>
      <c r="Q310">
        <v>-2616.11</v>
      </c>
      <c r="R310">
        <v>-11495.9</v>
      </c>
      <c r="S310">
        <v>1066.6300000000001</v>
      </c>
      <c r="T310">
        <v>-2814.51</v>
      </c>
    </row>
    <row r="311" spans="1:20" x14ac:dyDescent="0.15">
      <c r="A311">
        <v>307</v>
      </c>
      <c r="B311">
        <v>0</v>
      </c>
      <c r="C311">
        <v>-13851.7</v>
      </c>
      <c r="D311">
        <v>-20187</v>
      </c>
      <c r="E311">
        <v>-14907.4</v>
      </c>
      <c r="F311">
        <v>14478.1</v>
      </c>
      <c r="G311">
        <v>-632.95100000000002</v>
      </c>
      <c r="H311">
        <v>-5732.17</v>
      </c>
      <c r="I311">
        <v>-9885.89</v>
      </c>
      <c r="J311">
        <v>-2849.18</v>
      </c>
      <c r="K311">
        <v>3303.05</v>
      </c>
      <c r="L311">
        <v>-9526.39</v>
      </c>
      <c r="M311">
        <v>-1204.46</v>
      </c>
      <c r="N311">
        <v>-4685.7299999999996</v>
      </c>
      <c r="O311">
        <v>-11891</v>
      </c>
      <c r="P311">
        <v>-1208.42</v>
      </c>
      <c r="Q311">
        <v>-2987.01</v>
      </c>
      <c r="R311">
        <v>-11500.8</v>
      </c>
      <c r="S311">
        <v>1066.6300000000001</v>
      </c>
      <c r="T311">
        <v>-2893.52</v>
      </c>
    </row>
    <row r="312" spans="1:20" x14ac:dyDescent="0.15">
      <c r="A312">
        <v>308</v>
      </c>
      <c r="B312">
        <v>1</v>
      </c>
      <c r="C312">
        <v>-14298.2</v>
      </c>
      <c r="D312">
        <v>-20167.7</v>
      </c>
      <c r="E312">
        <v>-13386.9</v>
      </c>
      <c r="F312">
        <v>14621.7</v>
      </c>
      <c r="G312">
        <v>-331.40100000000001</v>
      </c>
      <c r="H312">
        <v>-6121.51</v>
      </c>
      <c r="I312">
        <v>-9935.93</v>
      </c>
      <c r="J312">
        <v>-2893.52</v>
      </c>
      <c r="K312">
        <v>3481.26</v>
      </c>
      <c r="L312">
        <v>-9254.69</v>
      </c>
      <c r="M312">
        <v>-1343.17</v>
      </c>
      <c r="N312">
        <v>-4854.28</v>
      </c>
      <c r="O312">
        <v>-11886.2</v>
      </c>
      <c r="P312">
        <v>-1688.18</v>
      </c>
      <c r="Q312">
        <v>-3141.08</v>
      </c>
      <c r="R312">
        <v>-11525.8</v>
      </c>
      <c r="S312">
        <v>1056.98</v>
      </c>
      <c r="T312">
        <v>-2967.7</v>
      </c>
    </row>
    <row r="313" spans="1:20" x14ac:dyDescent="0.15">
      <c r="A313">
        <v>309</v>
      </c>
      <c r="B313">
        <v>0</v>
      </c>
      <c r="C313">
        <v>-17589.8</v>
      </c>
      <c r="D313">
        <v>-20000</v>
      </c>
      <c r="E313">
        <v>-12012.6</v>
      </c>
      <c r="F313">
        <v>14670.8</v>
      </c>
      <c r="G313">
        <v>-172.505</v>
      </c>
      <c r="H313">
        <v>-6768.07</v>
      </c>
      <c r="I313">
        <v>-9787.57</v>
      </c>
      <c r="J313">
        <v>-2972.53</v>
      </c>
      <c r="K313">
        <v>3530.42</v>
      </c>
      <c r="L313">
        <v>-9094.91</v>
      </c>
      <c r="M313">
        <v>-1343.17</v>
      </c>
      <c r="N313">
        <v>-4809.95</v>
      </c>
      <c r="O313">
        <v>-11846.7</v>
      </c>
      <c r="P313">
        <v>-1915.55</v>
      </c>
      <c r="Q313">
        <v>-2934.78</v>
      </c>
      <c r="R313">
        <v>-11451.6</v>
      </c>
      <c r="S313">
        <v>977.96699999999998</v>
      </c>
      <c r="T313">
        <v>-2992.72</v>
      </c>
    </row>
    <row r="314" spans="1:20" x14ac:dyDescent="0.15">
      <c r="A314">
        <v>310</v>
      </c>
      <c r="B314">
        <v>1</v>
      </c>
      <c r="C314">
        <v>-12757</v>
      </c>
      <c r="D314">
        <v>-19526.400000000001</v>
      </c>
      <c r="E314">
        <v>-12013.1</v>
      </c>
      <c r="F314">
        <v>14852.1</v>
      </c>
      <c r="G314">
        <v>-242.739</v>
      </c>
      <c r="H314">
        <v>-7364.16</v>
      </c>
      <c r="I314">
        <v>-9718.2099999999991</v>
      </c>
      <c r="J314">
        <v>-3032.22</v>
      </c>
      <c r="K314">
        <v>3634.45</v>
      </c>
      <c r="L314">
        <v>-9523.75</v>
      </c>
      <c r="M314">
        <v>-1348</v>
      </c>
      <c r="N314">
        <v>-4711.62</v>
      </c>
      <c r="O314">
        <v>-11826.5</v>
      </c>
      <c r="P314">
        <v>-2063.91</v>
      </c>
      <c r="Q314">
        <v>-2328.61</v>
      </c>
      <c r="R314">
        <v>-11416.9</v>
      </c>
      <c r="S314">
        <v>903.78499999999997</v>
      </c>
      <c r="T314">
        <v>-2899.23</v>
      </c>
    </row>
    <row r="315" spans="1:20" x14ac:dyDescent="0.15">
      <c r="A315">
        <v>311</v>
      </c>
      <c r="B315">
        <v>0</v>
      </c>
      <c r="C315">
        <v>-12404.1</v>
      </c>
      <c r="D315">
        <v>-15823.3</v>
      </c>
      <c r="E315">
        <v>-7357.65</v>
      </c>
      <c r="F315">
        <v>15334.5</v>
      </c>
      <c r="G315">
        <v>130.34399999999999</v>
      </c>
      <c r="H315">
        <v>-6869.91</v>
      </c>
      <c r="I315">
        <v>-9747.18</v>
      </c>
      <c r="J315">
        <v>-2953.21</v>
      </c>
      <c r="K315">
        <v>3653.76</v>
      </c>
      <c r="L315">
        <v>-10320.799999999999</v>
      </c>
      <c r="M315">
        <v>-1377.85</v>
      </c>
      <c r="N315">
        <v>-4407.01</v>
      </c>
      <c r="O315">
        <v>-12031.9</v>
      </c>
      <c r="P315">
        <v>-2104.3000000000002</v>
      </c>
      <c r="Q315">
        <v>-1234.79</v>
      </c>
      <c r="R315">
        <v>-11455.5</v>
      </c>
      <c r="S315">
        <v>873.93600000000004</v>
      </c>
      <c r="T315">
        <v>-2711.36</v>
      </c>
    </row>
    <row r="316" spans="1:20" x14ac:dyDescent="0.15">
      <c r="A316">
        <v>312</v>
      </c>
      <c r="B316">
        <v>1</v>
      </c>
      <c r="C316">
        <v>-14687.3</v>
      </c>
      <c r="D316">
        <v>-630.46</v>
      </c>
      <c r="E316">
        <v>-4026.06</v>
      </c>
      <c r="F316">
        <v>14867.4</v>
      </c>
      <c r="G316">
        <v>1114.9000000000001</v>
      </c>
      <c r="H316">
        <v>-6552.99</v>
      </c>
      <c r="I316">
        <v>-10037.299999999999</v>
      </c>
      <c r="J316">
        <v>-2874.21</v>
      </c>
      <c r="K316">
        <v>3835.92</v>
      </c>
      <c r="L316">
        <v>-12145</v>
      </c>
      <c r="M316">
        <v>-1352.82</v>
      </c>
      <c r="N316">
        <v>-3645.88</v>
      </c>
      <c r="O316">
        <v>-12938.7</v>
      </c>
      <c r="P316">
        <v>-1876.93</v>
      </c>
      <c r="Q316">
        <v>602.61800000000005</v>
      </c>
      <c r="R316">
        <v>-11815</v>
      </c>
      <c r="S316">
        <v>908.61300000000006</v>
      </c>
      <c r="T316">
        <v>-2607.33</v>
      </c>
    </row>
    <row r="317" spans="1:20" x14ac:dyDescent="0.15">
      <c r="A317">
        <v>313</v>
      </c>
      <c r="B317">
        <v>0</v>
      </c>
      <c r="C317">
        <v>-18960.599999999999</v>
      </c>
      <c r="D317">
        <v>16290.4</v>
      </c>
      <c r="E317">
        <v>-1483.8</v>
      </c>
      <c r="F317">
        <v>15398.5</v>
      </c>
      <c r="G317">
        <v>1509.95</v>
      </c>
      <c r="H317">
        <v>-6629.33</v>
      </c>
      <c r="I317">
        <v>-10723.4</v>
      </c>
      <c r="J317">
        <v>-2790.37</v>
      </c>
      <c r="K317">
        <v>4152.84</v>
      </c>
      <c r="L317">
        <v>-14494.4</v>
      </c>
      <c r="M317">
        <v>-1480.1</v>
      </c>
      <c r="N317">
        <v>-3194.18</v>
      </c>
      <c r="O317">
        <v>-14168.7</v>
      </c>
      <c r="P317">
        <v>-1689.95</v>
      </c>
      <c r="Q317">
        <v>2079.2800000000002</v>
      </c>
      <c r="R317">
        <v>-12539.7</v>
      </c>
      <c r="S317">
        <v>918.26700000000005</v>
      </c>
      <c r="T317">
        <v>-2612.15</v>
      </c>
    </row>
    <row r="318" spans="1:20" x14ac:dyDescent="0.15">
      <c r="A318">
        <v>314</v>
      </c>
      <c r="B318">
        <v>1</v>
      </c>
      <c r="C318">
        <v>-18806</v>
      </c>
      <c r="D318">
        <v>19583</v>
      </c>
      <c r="E318">
        <v>2813.43</v>
      </c>
      <c r="F318">
        <v>16632.8</v>
      </c>
      <c r="G318">
        <v>1948.43</v>
      </c>
      <c r="H318">
        <v>-7484.84</v>
      </c>
      <c r="I318">
        <v>-11412.1</v>
      </c>
      <c r="J318">
        <v>-2652.55</v>
      </c>
      <c r="K318">
        <v>4124.78</v>
      </c>
      <c r="L318">
        <v>-13839.6</v>
      </c>
      <c r="M318">
        <v>-1939.67</v>
      </c>
      <c r="N318">
        <v>-3470.71</v>
      </c>
      <c r="O318">
        <v>-13420.4</v>
      </c>
      <c r="P318">
        <v>-1309.3800000000001</v>
      </c>
      <c r="Q318">
        <v>1695.31</v>
      </c>
      <c r="R318">
        <v>-13559</v>
      </c>
      <c r="S318">
        <v>987.62300000000005</v>
      </c>
      <c r="T318">
        <v>-2685.44</v>
      </c>
    </row>
    <row r="319" spans="1:20" x14ac:dyDescent="0.15">
      <c r="A319">
        <v>315</v>
      </c>
      <c r="B319">
        <v>0</v>
      </c>
      <c r="C319">
        <v>-12593.4</v>
      </c>
      <c r="D319">
        <v>18823.400000000001</v>
      </c>
      <c r="E319">
        <v>4317.08</v>
      </c>
      <c r="F319">
        <v>17830.3</v>
      </c>
      <c r="G319">
        <v>2819.67</v>
      </c>
      <c r="H319">
        <v>-7862.38</v>
      </c>
      <c r="I319">
        <v>-11290.6</v>
      </c>
      <c r="J319">
        <v>-2371.19</v>
      </c>
      <c r="K319">
        <v>3567.79</v>
      </c>
      <c r="L319">
        <v>-11155.4</v>
      </c>
      <c r="M319">
        <v>-2304.87</v>
      </c>
      <c r="N319">
        <v>-3698.99</v>
      </c>
      <c r="O319">
        <v>-10562.8</v>
      </c>
      <c r="P319">
        <v>-1061.81</v>
      </c>
      <c r="Q319">
        <v>-340.17</v>
      </c>
      <c r="R319">
        <v>-13727.2</v>
      </c>
      <c r="S319">
        <v>973.14499999999998</v>
      </c>
      <c r="T319">
        <v>-3088.35</v>
      </c>
    </row>
    <row r="320" spans="1:20" x14ac:dyDescent="0.15">
      <c r="A320">
        <v>316</v>
      </c>
      <c r="B320">
        <v>1</v>
      </c>
      <c r="C320">
        <v>-4418.5</v>
      </c>
      <c r="D320">
        <v>7955.64</v>
      </c>
      <c r="E320">
        <v>-9705.5400000000009</v>
      </c>
      <c r="F320">
        <v>18187.599999999999</v>
      </c>
      <c r="G320">
        <v>4562.6899999999996</v>
      </c>
      <c r="H320">
        <v>-7502.91</v>
      </c>
      <c r="I320">
        <v>-10560.2</v>
      </c>
      <c r="J320">
        <v>-2059.98</v>
      </c>
      <c r="K320">
        <v>2679.38</v>
      </c>
      <c r="L320">
        <v>-9536.07</v>
      </c>
      <c r="M320">
        <v>-2671.86</v>
      </c>
      <c r="N320">
        <v>-3590.12</v>
      </c>
      <c r="O320">
        <v>-8996.57</v>
      </c>
      <c r="P320">
        <v>-1080.21</v>
      </c>
      <c r="Q320">
        <v>-388.09800000000001</v>
      </c>
      <c r="R320">
        <v>-12202.8</v>
      </c>
      <c r="S320">
        <v>854.63199999999995</v>
      </c>
      <c r="T320">
        <v>-4038.25</v>
      </c>
    </row>
    <row r="321" spans="1:20" x14ac:dyDescent="0.15">
      <c r="A321">
        <v>317</v>
      </c>
      <c r="B321">
        <v>0</v>
      </c>
      <c r="C321">
        <v>-3799.13</v>
      </c>
      <c r="D321">
        <v>-6604.3</v>
      </c>
      <c r="E321">
        <v>-7285.41</v>
      </c>
      <c r="F321">
        <v>17975.599999999999</v>
      </c>
      <c r="G321">
        <v>6229.42</v>
      </c>
      <c r="H321">
        <v>-6908.54</v>
      </c>
      <c r="I321">
        <v>-9710.3700000000008</v>
      </c>
      <c r="J321">
        <v>-1778.62</v>
      </c>
      <c r="K321">
        <v>1700.52</v>
      </c>
      <c r="L321">
        <v>-9348.19</v>
      </c>
      <c r="M321">
        <v>-2529.2199999999998</v>
      </c>
      <c r="N321">
        <v>-3458.94</v>
      </c>
      <c r="O321">
        <v>-9117.7900000000009</v>
      </c>
      <c r="P321">
        <v>-1456.86</v>
      </c>
      <c r="Q321">
        <v>484.613</v>
      </c>
      <c r="R321">
        <v>-10271</v>
      </c>
      <c r="S321">
        <v>736.11800000000005</v>
      </c>
      <c r="T321">
        <v>-4274.07</v>
      </c>
    </row>
    <row r="322" spans="1:20" x14ac:dyDescent="0.15">
      <c r="A322">
        <v>318</v>
      </c>
      <c r="B322">
        <v>1</v>
      </c>
      <c r="C322">
        <v>-8806.25</v>
      </c>
      <c r="D322">
        <v>-12536.3</v>
      </c>
      <c r="E322">
        <v>4455.95</v>
      </c>
      <c r="F322">
        <v>17625.8</v>
      </c>
      <c r="G322">
        <v>7064.75</v>
      </c>
      <c r="H322">
        <v>-6951.06</v>
      </c>
      <c r="I322">
        <v>-8975.16</v>
      </c>
      <c r="J322">
        <v>-1448.11</v>
      </c>
      <c r="K322">
        <v>1102.22</v>
      </c>
      <c r="L322">
        <v>-9181.43</v>
      </c>
      <c r="M322">
        <v>-2227.66</v>
      </c>
      <c r="N322">
        <v>-2625.42</v>
      </c>
      <c r="O322">
        <v>-8339.16</v>
      </c>
      <c r="P322">
        <v>-1344.98</v>
      </c>
      <c r="Q322">
        <v>353.73200000000003</v>
      </c>
      <c r="R322">
        <v>-8680.24</v>
      </c>
      <c r="S322">
        <v>617.60400000000004</v>
      </c>
      <c r="T322">
        <v>-3350.99</v>
      </c>
    </row>
    <row r="323" spans="1:20" x14ac:dyDescent="0.15">
      <c r="A323">
        <v>319</v>
      </c>
      <c r="B323">
        <v>0</v>
      </c>
      <c r="C323">
        <v>-15051.2</v>
      </c>
      <c r="D323">
        <v>-15759.2</v>
      </c>
      <c r="E323">
        <v>-3976.22</v>
      </c>
      <c r="F323">
        <v>17120.099999999999</v>
      </c>
      <c r="G323">
        <v>7208.64</v>
      </c>
      <c r="H323">
        <v>-7660.32</v>
      </c>
      <c r="I323">
        <v>-8081.03</v>
      </c>
      <c r="J323">
        <v>-1028.04</v>
      </c>
      <c r="K323">
        <v>770.80100000000004</v>
      </c>
      <c r="L323">
        <v>-8691.99</v>
      </c>
      <c r="M323">
        <v>-2006.01</v>
      </c>
      <c r="N323">
        <v>-1518.39</v>
      </c>
      <c r="O323">
        <v>-7190.81</v>
      </c>
      <c r="P323">
        <v>-698.43299999999999</v>
      </c>
      <c r="Q323">
        <v>1043.7</v>
      </c>
      <c r="R323">
        <v>-7374.77</v>
      </c>
      <c r="S323">
        <v>494.26600000000002</v>
      </c>
      <c r="T323">
        <v>-2352.8200000000002</v>
      </c>
    </row>
    <row r="324" spans="1:20" x14ac:dyDescent="0.15">
      <c r="A324">
        <v>320</v>
      </c>
      <c r="B324">
        <v>1</v>
      </c>
      <c r="C324">
        <v>-8960.7099999999991</v>
      </c>
      <c r="D324">
        <v>-12864.9</v>
      </c>
      <c r="E324">
        <v>-17315.8</v>
      </c>
      <c r="F324">
        <v>17224.2</v>
      </c>
      <c r="G324">
        <v>4267.18</v>
      </c>
      <c r="H324">
        <v>-8972.7099999999991</v>
      </c>
      <c r="I324">
        <v>-7387.42</v>
      </c>
      <c r="J324">
        <v>-712.00099999999998</v>
      </c>
      <c r="K324">
        <v>622.43100000000004</v>
      </c>
      <c r="L324">
        <v>-8535.15</v>
      </c>
      <c r="M324">
        <v>-1582.02</v>
      </c>
      <c r="N324">
        <v>-751.50599999999997</v>
      </c>
      <c r="O324">
        <v>-6908.54</v>
      </c>
      <c r="P324">
        <v>47.328800000000001</v>
      </c>
      <c r="Q324">
        <v>2106.41</v>
      </c>
      <c r="R324">
        <v>-6730.31</v>
      </c>
      <c r="S324">
        <v>341.072</v>
      </c>
      <c r="T324">
        <v>-1601.32</v>
      </c>
    </row>
    <row r="325" spans="1:20" x14ac:dyDescent="0.15">
      <c r="A325">
        <v>321</v>
      </c>
      <c r="B325">
        <v>0</v>
      </c>
      <c r="C325">
        <v>-8387.02</v>
      </c>
      <c r="D325">
        <v>-6175.83</v>
      </c>
      <c r="E325">
        <v>-17637.099999999999</v>
      </c>
      <c r="F325">
        <v>17388.2</v>
      </c>
      <c r="G325">
        <v>2538.88</v>
      </c>
      <c r="H325">
        <v>-10429.299999999999</v>
      </c>
      <c r="I325">
        <v>-7401.89</v>
      </c>
      <c r="J325">
        <v>-415.25900000000001</v>
      </c>
      <c r="K325">
        <v>528.95000000000005</v>
      </c>
      <c r="L325">
        <v>-9431.1200000000008</v>
      </c>
      <c r="M325">
        <v>-974.06700000000001</v>
      </c>
      <c r="N325">
        <v>-498.178</v>
      </c>
      <c r="O325">
        <v>-6883.5</v>
      </c>
      <c r="P325">
        <v>758.41099999999994</v>
      </c>
      <c r="Q325">
        <v>2731.58</v>
      </c>
      <c r="R325">
        <v>-6945.3</v>
      </c>
      <c r="S325">
        <v>232.20599999999999</v>
      </c>
      <c r="T325">
        <v>-1218.9100000000001</v>
      </c>
    </row>
    <row r="326" spans="1:20" x14ac:dyDescent="0.15">
      <c r="A326">
        <v>322</v>
      </c>
      <c r="B326">
        <v>1</v>
      </c>
      <c r="C326">
        <v>-10745.3</v>
      </c>
      <c r="D326">
        <v>-3568.76</v>
      </c>
      <c r="E326">
        <v>-15016.5</v>
      </c>
      <c r="F326">
        <v>18721.7</v>
      </c>
      <c r="G326">
        <v>2118.56</v>
      </c>
      <c r="H326">
        <v>-10429.299999999999</v>
      </c>
      <c r="I326">
        <v>-7525.23</v>
      </c>
      <c r="J326">
        <v>-247.595</v>
      </c>
      <c r="K326">
        <v>321.78100000000001</v>
      </c>
      <c r="L326">
        <v>-9557.2099999999991</v>
      </c>
      <c r="M326">
        <v>-558.81100000000004</v>
      </c>
      <c r="N326">
        <v>-676.40700000000004</v>
      </c>
      <c r="O326">
        <v>-6967.34</v>
      </c>
      <c r="P326">
        <v>1416.44</v>
      </c>
      <c r="Q326">
        <v>2430.9299999999998</v>
      </c>
      <c r="R326">
        <v>-7858.73</v>
      </c>
      <c r="S326">
        <v>197.52500000000001</v>
      </c>
      <c r="T326">
        <v>-1577.44</v>
      </c>
    </row>
    <row r="327" spans="1:20" x14ac:dyDescent="0.15">
      <c r="A327">
        <v>323</v>
      </c>
      <c r="B327">
        <v>0</v>
      </c>
      <c r="C327">
        <v>-10914.1</v>
      </c>
      <c r="D327">
        <v>-2263.0500000000002</v>
      </c>
      <c r="E327">
        <v>-12886.5</v>
      </c>
      <c r="F327">
        <v>19850.8</v>
      </c>
      <c r="G327">
        <v>650.45000000000005</v>
      </c>
      <c r="H327">
        <v>-10520.9</v>
      </c>
      <c r="I327">
        <v>-7688.07</v>
      </c>
      <c r="J327">
        <v>-44.3279</v>
      </c>
      <c r="K327">
        <v>21.1342</v>
      </c>
      <c r="L327">
        <v>-8977.27</v>
      </c>
      <c r="M327">
        <v>-320.86200000000002</v>
      </c>
      <c r="N327">
        <v>-711.08900000000006</v>
      </c>
      <c r="O327">
        <v>-7090.67</v>
      </c>
      <c r="P327">
        <v>1678.5</v>
      </c>
      <c r="Q327">
        <v>2053.34</v>
      </c>
      <c r="R327">
        <v>-8758.61</v>
      </c>
      <c r="S327">
        <v>192.702</v>
      </c>
      <c r="T327">
        <v>-2530.38</v>
      </c>
    </row>
    <row r="328" spans="1:20" x14ac:dyDescent="0.15">
      <c r="A328">
        <v>324</v>
      </c>
      <c r="B328">
        <v>1</v>
      </c>
      <c r="C328">
        <v>-11891.7</v>
      </c>
      <c r="D328">
        <v>-210.86699999999999</v>
      </c>
      <c r="E328">
        <v>-6932.97</v>
      </c>
      <c r="F328">
        <v>19950.900000000001</v>
      </c>
      <c r="G328">
        <v>1056.99</v>
      </c>
      <c r="H328">
        <v>-11194.4</v>
      </c>
      <c r="I328">
        <v>-7900.06</v>
      </c>
      <c r="J328">
        <v>-107.94499999999999</v>
      </c>
      <c r="K328">
        <v>-423.98500000000001</v>
      </c>
      <c r="L328">
        <v>-9085.2099999999991</v>
      </c>
      <c r="M328">
        <v>-384.48</v>
      </c>
      <c r="N328">
        <v>-735.202</v>
      </c>
      <c r="O328">
        <v>-7195.64</v>
      </c>
      <c r="P328">
        <v>1783.47</v>
      </c>
      <c r="Q328">
        <v>2345.2600000000002</v>
      </c>
      <c r="R328">
        <v>-9330.9599999999991</v>
      </c>
      <c r="S328">
        <v>162.84200000000001</v>
      </c>
      <c r="T328">
        <v>-3474.59</v>
      </c>
    </row>
    <row r="329" spans="1:20" x14ac:dyDescent="0.15">
      <c r="A329">
        <v>325</v>
      </c>
      <c r="B329">
        <v>0</v>
      </c>
      <c r="C329">
        <v>-9632.9</v>
      </c>
      <c r="D329">
        <v>279.87299999999999</v>
      </c>
      <c r="E329">
        <v>-2157.0100000000002</v>
      </c>
      <c r="F329">
        <v>19331.099999999999</v>
      </c>
      <c r="G329">
        <v>842.95699999999999</v>
      </c>
      <c r="H329">
        <v>-11293.6</v>
      </c>
      <c r="I329">
        <v>-8220.92</v>
      </c>
      <c r="J329">
        <v>-354.61700000000002</v>
      </c>
      <c r="K329">
        <v>-636.90099999999995</v>
      </c>
      <c r="L329">
        <v>-9343.3799999999992</v>
      </c>
      <c r="M329">
        <v>-631.15099999999995</v>
      </c>
      <c r="N329">
        <v>-952.01300000000003</v>
      </c>
      <c r="O329">
        <v>-6967.33</v>
      </c>
      <c r="P329">
        <v>1492.47</v>
      </c>
      <c r="Q329">
        <v>2434.84</v>
      </c>
      <c r="R329">
        <v>-10027.6</v>
      </c>
      <c r="S329">
        <v>197.52500000000001</v>
      </c>
      <c r="T329">
        <v>-4005.39</v>
      </c>
    </row>
    <row r="330" spans="1:20" x14ac:dyDescent="0.15">
      <c r="A330">
        <v>326</v>
      </c>
      <c r="B330">
        <v>1</v>
      </c>
      <c r="C330">
        <v>-5715.78</v>
      </c>
      <c r="D330">
        <v>-4074.16</v>
      </c>
      <c r="E330">
        <v>-16.820699999999999</v>
      </c>
      <c r="F330">
        <v>16381.6</v>
      </c>
      <c r="G330">
        <v>-313.245</v>
      </c>
      <c r="H330">
        <v>-11138.4</v>
      </c>
      <c r="I330">
        <v>-8552.35</v>
      </c>
      <c r="J330">
        <v>-656.18700000000001</v>
      </c>
      <c r="K330">
        <v>-657.11900000000003</v>
      </c>
      <c r="L330">
        <v>-9180.5400000000009</v>
      </c>
      <c r="M330">
        <v>-942.36500000000001</v>
      </c>
      <c r="N330">
        <v>-1307.55</v>
      </c>
      <c r="O330">
        <v>-7220.85</v>
      </c>
      <c r="P330">
        <v>1097.43</v>
      </c>
      <c r="Q330">
        <v>2316.33</v>
      </c>
      <c r="R330">
        <v>-10576.7</v>
      </c>
      <c r="S330">
        <v>202.346</v>
      </c>
      <c r="T330">
        <v>-3750.01</v>
      </c>
    </row>
    <row r="331" spans="1:20" x14ac:dyDescent="0.15">
      <c r="A331">
        <v>327</v>
      </c>
      <c r="B331">
        <v>0</v>
      </c>
      <c r="C331">
        <v>-6806.66</v>
      </c>
      <c r="D331">
        <v>-6933.58</v>
      </c>
      <c r="E331">
        <v>-4463.57</v>
      </c>
      <c r="F331">
        <v>12579.7</v>
      </c>
      <c r="G331">
        <v>-1352.96</v>
      </c>
      <c r="H331">
        <v>-10006.1</v>
      </c>
      <c r="I331">
        <v>-8676.6200000000008</v>
      </c>
      <c r="J331">
        <v>-858.53099999999995</v>
      </c>
      <c r="K331">
        <v>-519.32000000000005</v>
      </c>
      <c r="L331">
        <v>-8997.48</v>
      </c>
      <c r="M331">
        <v>-1228.54</v>
      </c>
      <c r="N331">
        <v>-1634.17</v>
      </c>
      <c r="O331">
        <v>-8387.64</v>
      </c>
      <c r="P331">
        <v>702.38</v>
      </c>
      <c r="Q331">
        <v>2168.88</v>
      </c>
      <c r="R331">
        <v>-10775.2</v>
      </c>
      <c r="S331">
        <v>237.03</v>
      </c>
      <c r="T331">
        <v>-3088.07</v>
      </c>
    </row>
    <row r="332" spans="1:20" x14ac:dyDescent="0.15">
      <c r="A332">
        <v>328</v>
      </c>
      <c r="B332">
        <v>1</v>
      </c>
      <c r="C332">
        <v>-9343.52</v>
      </c>
      <c r="D332">
        <v>-6592.37</v>
      </c>
      <c r="E332">
        <v>-9055.33</v>
      </c>
      <c r="F332">
        <v>10472.700000000001</v>
      </c>
      <c r="G332">
        <v>-2993.8</v>
      </c>
      <c r="H332">
        <v>-7809.26</v>
      </c>
      <c r="I332">
        <v>-8548.4599999999991</v>
      </c>
      <c r="J332">
        <v>-1066.6300000000001</v>
      </c>
      <c r="K332">
        <v>-247.60900000000001</v>
      </c>
      <c r="L332">
        <v>-8961.86</v>
      </c>
      <c r="M332">
        <v>-1569.62</v>
      </c>
      <c r="N332">
        <v>-1738.22</v>
      </c>
      <c r="O332">
        <v>-9133.41</v>
      </c>
      <c r="P332">
        <v>316.97699999999998</v>
      </c>
      <c r="Q332">
        <v>1827.81</v>
      </c>
      <c r="R332">
        <v>-10667.3</v>
      </c>
      <c r="S332">
        <v>241.851</v>
      </c>
      <c r="T332">
        <v>-2548.54</v>
      </c>
    </row>
    <row r="333" spans="1:20" x14ac:dyDescent="0.15">
      <c r="A333">
        <v>329</v>
      </c>
      <c r="B333">
        <v>0</v>
      </c>
      <c r="C333">
        <v>-10597.9</v>
      </c>
      <c r="D333">
        <v>-4778.92</v>
      </c>
      <c r="E333">
        <v>-9030.99</v>
      </c>
      <c r="F333">
        <v>10780</v>
      </c>
      <c r="G333">
        <v>-3948.49</v>
      </c>
      <c r="H333">
        <v>-5496.83</v>
      </c>
      <c r="I333">
        <v>-8341.2999999999993</v>
      </c>
      <c r="J333">
        <v>-1052.17</v>
      </c>
      <c r="K333">
        <v>-20.2227</v>
      </c>
      <c r="L333">
        <v>-9252.85</v>
      </c>
      <c r="M333">
        <v>-1801.82</v>
      </c>
      <c r="N333">
        <v>-1728.58</v>
      </c>
      <c r="O333">
        <v>-9781.82</v>
      </c>
      <c r="P333">
        <v>34.684399999999997</v>
      </c>
      <c r="Q333">
        <v>1595.6</v>
      </c>
      <c r="R333">
        <v>-10370.5</v>
      </c>
      <c r="S333">
        <v>276.53500000000003</v>
      </c>
      <c r="T333">
        <v>-2433.9</v>
      </c>
    </row>
    <row r="334" spans="1:20" x14ac:dyDescent="0.15">
      <c r="A334">
        <v>330</v>
      </c>
      <c r="B334">
        <v>1</v>
      </c>
      <c r="C334">
        <v>-10211.5</v>
      </c>
      <c r="D334">
        <v>-1874.86</v>
      </c>
      <c r="E334">
        <v>-5897.56</v>
      </c>
      <c r="F334">
        <v>10514</v>
      </c>
      <c r="G334">
        <v>-3066.92</v>
      </c>
      <c r="H334">
        <v>-4333.28</v>
      </c>
      <c r="I334">
        <v>-8117.79</v>
      </c>
      <c r="J334">
        <v>-948.11800000000005</v>
      </c>
      <c r="K334">
        <v>123.33499999999999</v>
      </c>
      <c r="L334">
        <v>-9633.44</v>
      </c>
      <c r="M334">
        <v>-1980.07</v>
      </c>
      <c r="N334">
        <v>-1654.39</v>
      </c>
      <c r="O334">
        <v>-9858.84</v>
      </c>
      <c r="P334">
        <v>4.8201599999999996</v>
      </c>
      <c r="Q334">
        <v>1422.18</v>
      </c>
      <c r="R334">
        <v>-10222.1</v>
      </c>
      <c r="S334">
        <v>276.53500000000003</v>
      </c>
      <c r="T334">
        <v>-2636.25</v>
      </c>
    </row>
    <row r="335" spans="1:20" x14ac:dyDescent="0.15">
      <c r="A335">
        <v>331</v>
      </c>
      <c r="B335">
        <v>0</v>
      </c>
      <c r="C335">
        <v>-8778.7000000000007</v>
      </c>
      <c r="D335">
        <v>731.40200000000004</v>
      </c>
      <c r="E335">
        <v>-2582.2800000000002</v>
      </c>
      <c r="F335">
        <v>8882.84</v>
      </c>
      <c r="G335">
        <v>-2355.5700000000002</v>
      </c>
      <c r="H335">
        <v>-8051.35</v>
      </c>
      <c r="I335">
        <v>-8309.5499999999993</v>
      </c>
      <c r="J335">
        <v>-952.93799999999999</v>
      </c>
      <c r="K335">
        <v>153.19999999999999</v>
      </c>
      <c r="L335">
        <v>-9856.9500000000007</v>
      </c>
      <c r="M335">
        <v>-2014.75</v>
      </c>
      <c r="N335">
        <v>-1614.88</v>
      </c>
      <c r="O335">
        <v>-9102.49</v>
      </c>
      <c r="P335">
        <v>82.883099999999999</v>
      </c>
      <c r="Q335">
        <v>1378.8</v>
      </c>
      <c r="R335">
        <v>-10133.5</v>
      </c>
      <c r="S335">
        <v>276.53500000000003</v>
      </c>
      <c r="T335">
        <v>-2858.81</v>
      </c>
    </row>
    <row r="336" spans="1:20" x14ac:dyDescent="0.15">
      <c r="A336">
        <v>332</v>
      </c>
      <c r="B336">
        <v>1</v>
      </c>
      <c r="C336">
        <v>-7780.57</v>
      </c>
      <c r="D336">
        <v>1942.46</v>
      </c>
      <c r="E336">
        <v>-2806.82</v>
      </c>
      <c r="F336">
        <v>9405.16</v>
      </c>
      <c r="G336">
        <v>2530.4299999999998</v>
      </c>
      <c r="H336">
        <v>-8690.06</v>
      </c>
      <c r="I336">
        <v>-8691.08</v>
      </c>
      <c r="J336">
        <v>-997.26199999999994</v>
      </c>
      <c r="K336">
        <v>128.154</v>
      </c>
      <c r="L336">
        <v>-9684.48</v>
      </c>
      <c r="M336">
        <v>-2005.11</v>
      </c>
      <c r="N336">
        <v>-1580.2</v>
      </c>
      <c r="O336">
        <v>-8579.2900000000009</v>
      </c>
      <c r="P336">
        <v>443.24299999999999</v>
      </c>
      <c r="Q336">
        <v>1047.3599999999999</v>
      </c>
      <c r="R336">
        <v>-9985.11</v>
      </c>
      <c r="S336">
        <v>276.53500000000003</v>
      </c>
      <c r="T336">
        <v>-2938.77</v>
      </c>
    </row>
    <row r="337" spans="1:20" x14ac:dyDescent="0.15">
      <c r="A337">
        <v>333</v>
      </c>
      <c r="B337">
        <v>0</v>
      </c>
      <c r="C337">
        <v>-8518.66</v>
      </c>
      <c r="D337">
        <v>1287.24</v>
      </c>
      <c r="E337">
        <v>-3514.93</v>
      </c>
      <c r="F337">
        <v>11354.3</v>
      </c>
      <c r="G337">
        <v>6516.46</v>
      </c>
      <c r="H337">
        <v>-7376.78</v>
      </c>
      <c r="I337">
        <v>-8676.6299999999992</v>
      </c>
      <c r="J337">
        <v>-1076.27</v>
      </c>
      <c r="K337">
        <v>207.16300000000001</v>
      </c>
      <c r="L337">
        <v>-9412.76</v>
      </c>
      <c r="M337">
        <v>-1916.47</v>
      </c>
      <c r="N337">
        <v>-1580.2</v>
      </c>
      <c r="O337">
        <v>-8097.56</v>
      </c>
      <c r="P337">
        <v>847.92700000000002</v>
      </c>
      <c r="Q337">
        <v>865.24199999999996</v>
      </c>
      <c r="R337">
        <v>-9891.64</v>
      </c>
      <c r="S337">
        <v>266.89600000000002</v>
      </c>
      <c r="T337">
        <v>-2750.89</v>
      </c>
    </row>
    <row r="338" spans="1:20" x14ac:dyDescent="0.15">
      <c r="A338">
        <v>334</v>
      </c>
      <c r="B338">
        <v>1</v>
      </c>
      <c r="C338">
        <v>-9812.6299999999992</v>
      </c>
      <c r="D338">
        <v>142.56800000000001</v>
      </c>
      <c r="E338">
        <v>-2394.39</v>
      </c>
      <c r="F338">
        <v>10903.4</v>
      </c>
      <c r="G338">
        <v>8517.65</v>
      </c>
      <c r="H338">
        <v>-5864.01</v>
      </c>
      <c r="I338">
        <v>-8567.75</v>
      </c>
      <c r="J338">
        <v>-1155.28</v>
      </c>
      <c r="K338">
        <v>286.17200000000003</v>
      </c>
      <c r="L338">
        <v>-9180.56</v>
      </c>
      <c r="M338">
        <v>-1748.81</v>
      </c>
      <c r="N338">
        <v>-1585.02</v>
      </c>
      <c r="O338">
        <v>-8375.0400000000009</v>
      </c>
      <c r="P338">
        <v>1273.8</v>
      </c>
      <c r="Q338">
        <v>514.52</v>
      </c>
      <c r="R338">
        <v>-9703.76</v>
      </c>
      <c r="S338">
        <v>197.52500000000001</v>
      </c>
      <c r="T338">
        <v>-2642.01</v>
      </c>
    </row>
    <row r="339" spans="1:20" x14ac:dyDescent="0.15">
      <c r="A339">
        <v>335</v>
      </c>
      <c r="B339">
        <v>0</v>
      </c>
      <c r="C339">
        <v>-9586.2000000000007</v>
      </c>
      <c r="D339">
        <v>-1212.1400000000001</v>
      </c>
      <c r="E339">
        <v>-2707.55</v>
      </c>
      <c r="F339">
        <v>10137.299999999999</v>
      </c>
      <c r="G339">
        <v>8459.81</v>
      </c>
      <c r="H339">
        <v>-3858.01</v>
      </c>
      <c r="I339">
        <v>-8533.06</v>
      </c>
      <c r="J339">
        <v>-1277.6500000000001</v>
      </c>
      <c r="K339">
        <v>355.54399999999998</v>
      </c>
      <c r="L339">
        <v>-8973.4</v>
      </c>
      <c r="M339">
        <v>-1526.24</v>
      </c>
      <c r="N339">
        <v>-1634.16</v>
      </c>
      <c r="O339">
        <v>-8379.86</v>
      </c>
      <c r="P339">
        <v>1352.8</v>
      </c>
      <c r="Q339">
        <v>188.84700000000001</v>
      </c>
      <c r="R339">
        <v>-9585.24</v>
      </c>
      <c r="S339">
        <v>197.52500000000001</v>
      </c>
      <c r="T339">
        <v>-2616.96</v>
      </c>
    </row>
    <row r="340" spans="1:20" x14ac:dyDescent="0.15">
      <c r="A340">
        <v>336</v>
      </c>
      <c r="B340">
        <v>1</v>
      </c>
      <c r="C340">
        <v>-9204.65</v>
      </c>
      <c r="D340">
        <v>-1955.98</v>
      </c>
      <c r="E340">
        <v>-3824.27</v>
      </c>
      <c r="F340">
        <v>4559.4399999999996</v>
      </c>
      <c r="G340">
        <v>6505.78</v>
      </c>
      <c r="H340">
        <v>-4884.16</v>
      </c>
      <c r="I340">
        <v>-8508.9699999999993</v>
      </c>
      <c r="J340">
        <v>-1702.57</v>
      </c>
      <c r="K340">
        <v>365.18</v>
      </c>
      <c r="L340">
        <v>-8658.32</v>
      </c>
      <c r="M340">
        <v>-1422.18</v>
      </c>
      <c r="N340">
        <v>-1767.12</v>
      </c>
      <c r="O340">
        <v>-8424.19</v>
      </c>
      <c r="P340">
        <v>1402.91</v>
      </c>
      <c r="Q340">
        <v>-186.92699999999999</v>
      </c>
      <c r="R340">
        <v>-9466.73</v>
      </c>
      <c r="S340">
        <v>197.52500000000001</v>
      </c>
      <c r="T340">
        <v>-2700.79</v>
      </c>
    </row>
    <row r="341" spans="1:20" x14ac:dyDescent="0.15">
      <c r="A341">
        <v>337</v>
      </c>
      <c r="B341">
        <v>0</v>
      </c>
      <c r="C341">
        <v>-9185.3799999999992</v>
      </c>
      <c r="D341">
        <v>-1754.6</v>
      </c>
      <c r="E341">
        <v>-4636.53</v>
      </c>
      <c r="F341">
        <v>4378.29</v>
      </c>
      <c r="G341">
        <v>4347.47</v>
      </c>
      <c r="H341">
        <v>-4409.1499999999996</v>
      </c>
      <c r="I341">
        <v>-8306.6299999999992</v>
      </c>
      <c r="J341">
        <v>-2077.38</v>
      </c>
      <c r="K341">
        <v>444.18900000000002</v>
      </c>
      <c r="L341">
        <v>-8099.48</v>
      </c>
      <c r="M341">
        <v>-1436.63</v>
      </c>
      <c r="N341">
        <v>-2008.97</v>
      </c>
      <c r="O341">
        <v>-8479.11</v>
      </c>
      <c r="P341">
        <v>1230.44</v>
      </c>
      <c r="Q341">
        <v>-399.86700000000002</v>
      </c>
      <c r="R341">
        <v>-9343.4</v>
      </c>
      <c r="S341">
        <v>192.70699999999999</v>
      </c>
      <c r="T341">
        <v>-2809.67</v>
      </c>
    </row>
    <row r="342" spans="1:20" x14ac:dyDescent="0.15">
      <c r="A342">
        <v>338</v>
      </c>
      <c r="B342">
        <v>1</v>
      </c>
      <c r="C342">
        <v>-9012.91</v>
      </c>
      <c r="D342">
        <v>-1274.76</v>
      </c>
      <c r="E342">
        <v>-4716.51</v>
      </c>
      <c r="F342">
        <v>6123.29</v>
      </c>
      <c r="G342">
        <v>3614.24</v>
      </c>
      <c r="H342">
        <v>-1858.64</v>
      </c>
      <c r="I342">
        <v>-8084.06</v>
      </c>
      <c r="J342">
        <v>-2576.4899999999998</v>
      </c>
      <c r="K342">
        <v>518.38099999999997</v>
      </c>
      <c r="L342">
        <v>-7807.52</v>
      </c>
      <c r="M342">
        <v>-1550.33</v>
      </c>
      <c r="N342">
        <v>-2251.7800000000002</v>
      </c>
      <c r="O342">
        <v>-8346.14</v>
      </c>
      <c r="P342">
        <v>925.00099999999998</v>
      </c>
      <c r="Q342">
        <v>-439.37099999999998</v>
      </c>
      <c r="R342">
        <v>-9195.01</v>
      </c>
      <c r="S342">
        <v>162.83699999999999</v>
      </c>
      <c r="T342">
        <v>-2834.72</v>
      </c>
    </row>
    <row r="343" spans="1:20" x14ac:dyDescent="0.15">
      <c r="A343">
        <v>339</v>
      </c>
      <c r="B343">
        <v>0</v>
      </c>
      <c r="C343">
        <v>-8779.73</v>
      </c>
      <c r="D343">
        <v>-1047.3699999999999</v>
      </c>
      <c r="E343">
        <v>-4543.07</v>
      </c>
      <c r="F343">
        <v>4532.5</v>
      </c>
      <c r="G343">
        <v>2325.9699999999998</v>
      </c>
      <c r="H343">
        <v>-2764.37</v>
      </c>
      <c r="I343">
        <v>-7946.28</v>
      </c>
      <c r="J343">
        <v>-2933</v>
      </c>
      <c r="K343">
        <v>572.33600000000001</v>
      </c>
      <c r="L343">
        <v>-7684.19</v>
      </c>
      <c r="M343">
        <v>-1624.52</v>
      </c>
      <c r="N343">
        <v>-2232.5100000000002</v>
      </c>
      <c r="O343">
        <v>-8094.66</v>
      </c>
      <c r="P343">
        <v>401.80799999999999</v>
      </c>
      <c r="Q343">
        <v>-478.87599999999998</v>
      </c>
      <c r="R343">
        <v>-9116.01</v>
      </c>
      <c r="S343">
        <v>197.52500000000001</v>
      </c>
      <c r="T343">
        <v>-2750.89</v>
      </c>
    </row>
    <row r="344" spans="1:20" x14ac:dyDescent="0.15">
      <c r="A344">
        <v>340</v>
      </c>
      <c r="B344">
        <v>1</v>
      </c>
      <c r="C344">
        <v>-8858.74</v>
      </c>
      <c r="D344">
        <v>-889.34799999999996</v>
      </c>
      <c r="E344">
        <v>-4533.43</v>
      </c>
      <c r="F344">
        <v>3284.7</v>
      </c>
      <c r="G344">
        <v>2243.12</v>
      </c>
      <c r="H344">
        <v>-3123.76</v>
      </c>
      <c r="I344">
        <v>-7674.56</v>
      </c>
      <c r="J344">
        <v>-3021.64</v>
      </c>
      <c r="K344">
        <v>711.08900000000006</v>
      </c>
      <c r="L344">
        <v>-7516.54</v>
      </c>
      <c r="M344">
        <v>-1659.21</v>
      </c>
      <c r="N344">
        <v>-2088.94</v>
      </c>
      <c r="O344">
        <v>-7768.02</v>
      </c>
      <c r="P344">
        <v>-190.76</v>
      </c>
      <c r="Q344">
        <v>-537.64599999999996</v>
      </c>
      <c r="R344">
        <v>-9051.4500000000007</v>
      </c>
      <c r="S344">
        <v>197.52500000000001</v>
      </c>
      <c r="T344">
        <v>-2642.01</v>
      </c>
    </row>
    <row r="345" spans="1:20" x14ac:dyDescent="0.15">
      <c r="A345">
        <v>341</v>
      </c>
      <c r="B345">
        <v>0</v>
      </c>
      <c r="C345">
        <v>-8918.48</v>
      </c>
      <c r="D345">
        <v>-779.49</v>
      </c>
      <c r="E345">
        <v>-4531.4799999999996</v>
      </c>
      <c r="F345">
        <v>3094.86</v>
      </c>
      <c r="G345">
        <v>1785.47</v>
      </c>
      <c r="H345">
        <v>-3703.83</v>
      </c>
      <c r="I345">
        <v>-7456.8</v>
      </c>
      <c r="J345">
        <v>-3160.39</v>
      </c>
      <c r="K345">
        <v>720.721</v>
      </c>
      <c r="L345">
        <v>-7274.7</v>
      </c>
      <c r="M345">
        <v>-1649.58</v>
      </c>
      <c r="N345">
        <v>-2078.34</v>
      </c>
      <c r="O345">
        <v>-7615.8</v>
      </c>
      <c r="P345">
        <v>-778.51300000000003</v>
      </c>
      <c r="Q345">
        <v>-715.90499999999997</v>
      </c>
      <c r="R345">
        <v>-9081.32</v>
      </c>
      <c r="S345">
        <v>197.52500000000001</v>
      </c>
      <c r="T345">
        <v>-2621.77</v>
      </c>
    </row>
    <row r="346" spans="1:20" x14ac:dyDescent="0.15">
      <c r="A346">
        <v>342</v>
      </c>
      <c r="B346">
        <v>1</v>
      </c>
      <c r="C346">
        <v>-8820.2099999999991</v>
      </c>
      <c r="D346">
        <v>-1069.49</v>
      </c>
      <c r="E346">
        <v>-5113.4399999999996</v>
      </c>
      <c r="F346">
        <v>3476.43</v>
      </c>
      <c r="G346">
        <v>949.09799999999996</v>
      </c>
      <c r="H346">
        <v>-3581.48</v>
      </c>
      <c r="I346">
        <v>-7348.9</v>
      </c>
      <c r="J346">
        <v>-3155.58</v>
      </c>
      <c r="K346">
        <v>809.36099999999999</v>
      </c>
      <c r="L346">
        <v>-6998.17</v>
      </c>
      <c r="M346">
        <v>-1565.75</v>
      </c>
      <c r="N346">
        <v>-2299.94</v>
      </c>
      <c r="O346">
        <v>-7225.57</v>
      </c>
      <c r="P346">
        <v>-1302.68</v>
      </c>
      <c r="Q346">
        <v>-769.85599999999999</v>
      </c>
      <c r="R346">
        <v>-9027.3700000000008</v>
      </c>
      <c r="S346">
        <v>207.15600000000001</v>
      </c>
      <c r="T346">
        <v>-2730.66</v>
      </c>
    </row>
    <row r="347" spans="1:20" x14ac:dyDescent="0.15">
      <c r="A347">
        <v>343</v>
      </c>
      <c r="B347">
        <v>0</v>
      </c>
      <c r="C347">
        <v>-8602.44</v>
      </c>
      <c r="D347">
        <v>-1755.51</v>
      </c>
      <c r="E347">
        <v>-5869.82</v>
      </c>
      <c r="F347">
        <v>3514.96</v>
      </c>
      <c r="G347">
        <v>608.98599999999999</v>
      </c>
      <c r="H347">
        <v>-3209.53</v>
      </c>
      <c r="I347">
        <v>-7018.41</v>
      </c>
      <c r="J347">
        <v>-3087.18</v>
      </c>
      <c r="K347">
        <v>962.56399999999996</v>
      </c>
      <c r="L347">
        <v>-6731.27</v>
      </c>
      <c r="M347">
        <v>-1480.94</v>
      </c>
      <c r="N347">
        <v>-2675.72</v>
      </c>
      <c r="O347">
        <v>-6855.58</v>
      </c>
      <c r="P347">
        <v>-1585.01</v>
      </c>
      <c r="Q347">
        <v>-903.798</v>
      </c>
      <c r="R347">
        <v>-8859.7199999999993</v>
      </c>
      <c r="S347">
        <v>276.53500000000003</v>
      </c>
      <c r="T347">
        <v>-2760.53</v>
      </c>
    </row>
    <row r="348" spans="1:20" x14ac:dyDescent="0.15">
      <c r="A348">
        <v>344</v>
      </c>
      <c r="B348">
        <v>1</v>
      </c>
      <c r="C348">
        <v>-8547.51</v>
      </c>
      <c r="D348">
        <v>-2473.38</v>
      </c>
      <c r="E348">
        <v>-6320.79</v>
      </c>
      <c r="F348">
        <v>3811.73</v>
      </c>
      <c r="G348">
        <v>124.316</v>
      </c>
      <c r="H348">
        <v>-3351.13</v>
      </c>
      <c r="I348">
        <v>-6603.12</v>
      </c>
      <c r="J348">
        <v>-2825.1</v>
      </c>
      <c r="K348">
        <v>1052.19</v>
      </c>
      <c r="L348">
        <v>-6533.74</v>
      </c>
      <c r="M348">
        <v>-1629.33</v>
      </c>
      <c r="N348">
        <v>-2879.04</v>
      </c>
      <c r="O348">
        <v>-6386.34</v>
      </c>
      <c r="P348">
        <v>-1638.96</v>
      </c>
      <c r="Q348">
        <v>-878.73800000000006</v>
      </c>
      <c r="R348">
        <v>-8603.43</v>
      </c>
      <c r="S348">
        <v>286.16399999999999</v>
      </c>
      <c r="T348">
        <v>-2711.4</v>
      </c>
    </row>
    <row r="349" spans="1:20" x14ac:dyDescent="0.15">
      <c r="A349">
        <v>345</v>
      </c>
      <c r="B349">
        <v>0</v>
      </c>
      <c r="C349">
        <v>-8651.58</v>
      </c>
      <c r="D349">
        <v>-2603.5</v>
      </c>
      <c r="E349">
        <v>-6272.64</v>
      </c>
      <c r="F349">
        <v>3989.01</v>
      </c>
      <c r="G349">
        <v>-132.958</v>
      </c>
      <c r="H349">
        <v>-3847.41</v>
      </c>
      <c r="I349">
        <v>-6316.96</v>
      </c>
      <c r="J349">
        <v>-2671.89</v>
      </c>
      <c r="K349">
        <v>952.93299999999999</v>
      </c>
      <c r="L349">
        <v>-6341.04</v>
      </c>
      <c r="M349">
        <v>-1708.34</v>
      </c>
      <c r="N349">
        <v>-2844.35</v>
      </c>
      <c r="O349">
        <v>-5961.42</v>
      </c>
      <c r="P349">
        <v>-1753.65</v>
      </c>
      <c r="Q349">
        <v>-938.48900000000003</v>
      </c>
      <c r="R349">
        <v>-8208.39</v>
      </c>
      <c r="S349">
        <v>360.35899999999998</v>
      </c>
      <c r="T349">
        <v>-2602.5100000000002</v>
      </c>
    </row>
    <row r="350" spans="1:20" x14ac:dyDescent="0.15">
      <c r="A350">
        <v>346</v>
      </c>
      <c r="B350">
        <v>1</v>
      </c>
      <c r="C350">
        <v>-8641.9500000000007</v>
      </c>
      <c r="D350">
        <v>-2195.0100000000002</v>
      </c>
      <c r="E350">
        <v>-5882.41</v>
      </c>
      <c r="F350">
        <v>4300.2299999999996</v>
      </c>
      <c r="G350">
        <v>-222.58799999999999</v>
      </c>
      <c r="H350">
        <v>-3683.59</v>
      </c>
      <c r="I350">
        <v>-5966.24</v>
      </c>
      <c r="J350">
        <v>-2543.75</v>
      </c>
      <c r="K350">
        <v>992.43700000000001</v>
      </c>
      <c r="L350">
        <v>-6183.02</v>
      </c>
      <c r="M350">
        <v>-1782.54</v>
      </c>
      <c r="N350">
        <v>-2839.54</v>
      </c>
      <c r="O350">
        <v>-5634.76</v>
      </c>
      <c r="P350">
        <v>-1570.57</v>
      </c>
      <c r="Q350">
        <v>-883.55</v>
      </c>
      <c r="R350">
        <v>-7808.53</v>
      </c>
      <c r="S350">
        <v>404.67700000000002</v>
      </c>
      <c r="T350">
        <v>-2558.19</v>
      </c>
    </row>
    <row r="351" spans="1:20" x14ac:dyDescent="0.15">
      <c r="A351">
        <v>347</v>
      </c>
      <c r="B351">
        <v>0</v>
      </c>
      <c r="C351">
        <v>-8553.32</v>
      </c>
      <c r="D351">
        <v>-1409.73</v>
      </c>
      <c r="E351">
        <v>-5575.01</v>
      </c>
      <c r="F351">
        <v>4596.0200000000004</v>
      </c>
      <c r="G351">
        <v>-108.88800000000001</v>
      </c>
      <c r="H351">
        <v>-3762.6</v>
      </c>
      <c r="I351">
        <v>-5664.64</v>
      </c>
      <c r="J351">
        <v>-2351.04</v>
      </c>
      <c r="K351">
        <v>1007.87</v>
      </c>
      <c r="L351">
        <v>-6044.25</v>
      </c>
      <c r="M351">
        <v>-1812.41</v>
      </c>
      <c r="N351">
        <v>-2804.85</v>
      </c>
      <c r="O351">
        <v>-5525.88</v>
      </c>
      <c r="P351">
        <v>-1501.19</v>
      </c>
      <c r="Q351">
        <v>-987.62300000000005</v>
      </c>
      <c r="R351">
        <v>-7378.79</v>
      </c>
      <c r="S351">
        <v>478.87299999999999</v>
      </c>
      <c r="T351">
        <v>-2474.37</v>
      </c>
    </row>
    <row r="352" spans="1:20" x14ac:dyDescent="0.15">
      <c r="A352">
        <v>348</v>
      </c>
      <c r="B352">
        <v>1</v>
      </c>
      <c r="C352">
        <v>-8419.36</v>
      </c>
      <c r="D352">
        <v>-683.20899999999995</v>
      </c>
      <c r="E352">
        <v>-5585.63</v>
      </c>
      <c r="F352">
        <v>5035.38</v>
      </c>
      <c r="G352">
        <v>-78.010099999999994</v>
      </c>
      <c r="H352">
        <v>-3827.17</v>
      </c>
      <c r="I352">
        <v>-5462.31</v>
      </c>
      <c r="J352">
        <v>-2207.46</v>
      </c>
      <c r="K352">
        <v>869.10799999999995</v>
      </c>
      <c r="L352">
        <v>-6039.44</v>
      </c>
      <c r="M352">
        <v>-1772.91</v>
      </c>
      <c r="N352">
        <v>-2814.48</v>
      </c>
      <c r="O352">
        <v>-5500.81</v>
      </c>
      <c r="P352">
        <v>-1486.75</v>
      </c>
      <c r="Q352">
        <v>-987.62300000000005</v>
      </c>
      <c r="R352">
        <v>-6993.37</v>
      </c>
      <c r="S352">
        <v>518.37699999999995</v>
      </c>
      <c r="T352">
        <v>-2360.67</v>
      </c>
    </row>
    <row r="353" spans="1:20" x14ac:dyDescent="0.15">
      <c r="A353">
        <v>349</v>
      </c>
      <c r="B353">
        <v>0</v>
      </c>
      <c r="C353">
        <v>-8444.43</v>
      </c>
      <c r="D353">
        <v>-207.15</v>
      </c>
      <c r="E353">
        <v>-5378.49</v>
      </c>
      <c r="F353">
        <v>5490.18</v>
      </c>
      <c r="G353">
        <v>-408.48500000000001</v>
      </c>
      <c r="H353">
        <v>-3773.22</v>
      </c>
      <c r="I353">
        <v>-5230.09</v>
      </c>
      <c r="J353">
        <v>-2143.89</v>
      </c>
      <c r="K353">
        <v>878.73400000000004</v>
      </c>
      <c r="L353">
        <v>-5999.94</v>
      </c>
      <c r="M353">
        <v>-1733.4</v>
      </c>
      <c r="N353">
        <v>-2922.36</v>
      </c>
      <c r="O353">
        <v>-5589.45</v>
      </c>
      <c r="P353">
        <v>-1363.42</v>
      </c>
      <c r="Q353">
        <v>-1002.06</v>
      </c>
      <c r="R353">
        <v>-6686.96</v>
      </c>
      <c r="S353">
        <v>562.69500000000005</v>
      </c>
      <c r="T353">
        <v>-2291.29</v>
      </c>
    </row>
    <row r="354" spans="1:20" x14ac:dyDescent="0.15">
      <c r="A354">
        <v>350</v>
      </c>
      <c r="B354">
        <v>1</v>
      </c>
      <c r="C354">
        <v>-8375.0400000000009</v>
      </c>
      <c r="D354">
        <v>-281.34699999999998</v>
      </c>
      <c r="E354">
        <v>-5087.5200000000004</v>
      </c>
      <c r="F354">
        <v>5811.03</v>
      </c>
      <c r="G354">
        <v>-847.84699999999998</v>
      </c>
      <c r="H354">
        <v>-3591.14</v>
      </c>
      <c r="I354">
        <v>-5022.9399999999996</v>
      </c>
      <c r="J354">
        <v>-1926.12</v>
      </c>
      <c r="K354">
        <v>943.30600000000004</v>
      </c>
      <c r="L354">
        <v>-5945.99</v>
      </c>
      <c r="M354">
        <v>-1693.9</v>
      </c>
      <c r="N354">
        <v>-3204.71</v>
      </c>
      <c r="O354">
        <v>-5733.03</v>
      </c>
      <c r="P354">
        <v>-1190.97</v>
      </c>
      <c r="Q354">
        <v>-1120.58</v>
      </c>
      <c r="R354">
        <v>-6449.93</v>
      </c>
      <c r="S354">
        <v>641.70399999999995</v>
      </c>
      <c r="T354">
        <v>-2300.91</v>
      </c>
    </row>
    <row r="355" spans="1:20" x14ac:dyDescent="0.15">
      <c r="A355">
        <v>351</v>
      </c>
      <c r="B355">
        <v>0</v>
      </c>
      <c r="C355">
        <v>-8403.92</v>
      </c>
      <c r="D355">
        <v>-383.40800000000002</v>
      </c>
      <c r="E355">
        <v>-4668.41</v>
      </c>
      <c r="F355">
        <v>6156.95</v>
      </c>
      <c r="G355">
        <v>-1321.9</v>
      </c>
      <c r="H355">
        <v>-3254.85</v>
      </c>
      <c r="I355">
        <v>-4765.66</v>
      </c>
      <c r="J355">
        <v>-1847.11</v>
      </c>
      <c r="K355">
        <v>908.61300000000006</v>
      </c>
      <c r="L355">
        <v>-5773.54</v>
      </c>
      <c r="M355">
        <v>-1664.02</v>
      </c>
      <c r="N355">
        <v>-3253.84</v>
      </c>
      <c r="O355">
        <v>-5786.97</v>
      </c>
      <c r="P355">
        <v>-948.11800000000005</v>
      </c>
      <c r="Q355">
        <v>-1248.71</v>
      </c>
      <c r="R355">
        <v>-6212.91</v>
      </c>
      <c r="S355">
        <v>715.90099999999995</v>
      </c>
      <c r="T355">
        <v>-2379.92</v>
      </c>
    </row>
    <row r="356" spans="1:20" x14ac:dyDescent="0.15">
      <c r="A356">
        <v>352</v>
      </c>
      <c r="B356">
        <v>1</v>
      </c>
      <c r="C356">
        <v>-8640.94</v>
      </c>
      <c r="D356">
        <v>-917.22500000000002</v>
      </c>
      <c r="E356">
        <v>-4075.84</v>
      </c>
      <c r="F356">
        <v>6414.23</v>
      </c>
      <c r="G356">
        <v>-1733.41</v>
      </c>
      <c r="H356">
        <v>-3100.63</v>
      </c>
      <c r="I356">
        <v>-4651.96</v>
      </c>
      <c r="J356">
        <v>-1763.29</v>
      </c>
      <c r="K356">
        <v>898.99</v>
      </c>
      <c r="L356">
        <v>-5516.26</v>
      </c>
      <c r="M356">
        <v>-1693.9</v>
      </c>
      <c r="N356">
        <v>-3362.73</v>
      </c>
      <c r="O356">
        <v>-5935.36</v>
      </c>
      <c r="P356">
        <v>-938.495</v>
      </c>
      <c r="Q356">
        <v>-1436.61</v>
      </c>
      <c r="R356">
        <v>-5975.88</v>
      </c>
      <c r="S356">
        <v>750.59400000000005</v>
      </c>
      <c r="T356">
        <v>-2449.31</v>
      </c>
    </row>
    <row r="357" spans="1:20" x14ac:dyDescent="0.15">
      <c r="A357">
        <v>353</v>
      </c>
      <c r="B357">
        <v>0</v>
      </c>
      <c r="C357">
        <v>-8868.35</v>
      </c>
      <c r="D357">
        <v>-1336.33</v>
      </c>
      <c r="E357">
        <v>-3536.2</v>
      </c>
      <c r="F357">
        <v>6600.11</v>
      </c>
      <c r="G357">
        <v>-1708.33</v>
      </c>
      <c r="H357">
        <v>-3200.91</v>
      </c>
      <c r="I357">
        <v>-4568.1400000000003</v>
      </c>
      <c r="J357">
        <v>-1644.77</v>
      </c>
      <c r="K357">
        <v>853.66</v>
      </c>
      <c r="L357">
        <v>-5412.18</v>
      </c>
      <c r="M357">
        <v>-1659.21</v>
      </c>
      <c r="N357">
        <v>-3387.8</v>
      </c>
      <c r="O357">
        <v>-6048.05</v>
      </c>
      <c r="P357">
        <v>-864.29700000000003</v>
      </c>
      <c r="Q357">
        <v>-1569.56</v>
      </c>
      <c r="R357">
        <v>-5738.85</v>
      </c>
      <c r="S357">
        <v>755.40499999999997</v>
      </c>
      <c r="T357">
        <v>-2449.31</v>
      </c>
    </row>
    <row r="358" spans="1:20" x14ac:dyDescent="0.15">
      <c r="A358">
        <v>354</v>
      </c>
      <c r="B358">
        <v>1</v>
      </c>
      <c r="C358">
        <v>-9011.94</v>
      </c>
      <c r="D358">
        <v>-1904.84</v>
      </c>
      <c r="E358">
        <v>-3431.1</v>
      </c>
      <c r="F358">
        <v>7271.68</v>
      </c>
      <c r="G358">
        <v>-1719.99</v>
      </c>
      <c r="H358">
        <v>-2875.26</v>
      </c>
      <c r="I358">
        <v>-4454.4399999999996</v>
      </c>
      <c r="J358">
        <v>-1531.07</v>
      </c>
      <c r="K358">
        <v>1036.75</v>
      </c>
      <c r="L358">
        <v>-5407.36</v>
      </c>
      <c r="M358">
        <v>-1664.02</v>
      </c>
      <c r="N358">
        <v>-3318.41</v>
      </c>
      <c r="O358">
        <v>-6365.1</v>
      </c>
      <c r="P358">
        <v>-810.36</v>
      </c>
      <c r="Q358">
        <v>-1787.34</v>
      </c>
      <c r="R358">
        <v>-5497.01</v>
      </c>
      <c r="S358">
        <v>799.72</v>
      </c>
      <c r="T358">
        <v>-2439.6799999999998</v>
      </c>
    </row>
    <row r="359" spans="1:20" x14ac:dyDescent="0.15">
      <c r="A359">
        <v>355</v>
      </c>
      <c r="B359">
        <v>0</v>
      </c>
      <c r="C359">
        <v>-9012.9599999999991</v>
      </c>
      <c r="D359">
        <v>-2275.83</v>
      </c>
      <c r="E359">
        <v>-3755.74</v>
      </c>
      <c r="F359">
        <v>7952.88</v>
      </c>
      <c r="G359">
        <v>-1260.3699999999999</v>
      </c>
      <c r="H359">
        <v>-2537.94</v>
      </c>
      <c r="I359">
        <v>-4380.24</v>
      </c>
      <c r="J359">
        <v>-1447.25</v>
      </c>
      <c r="K359">
        <v>1110.95</v>
      </c>
      <c r="L359">
        <v>-5363.05</v>
      </c>
      <c r="M359">
        <v>-1713.14</v>
      </c>
      <c r="N359">
        <v>-3337.66</v>
      </c>
      <c r="O359">
        <v>-6385.37</v>
      </c>
      <c r="P359">
        <v>-666.77300000000002</v>
      </c>
      <c r="Q359">
        <v>-1871.16</v>
      </c>
      <c r="R359">
        <v>-5230.1000000000004</v>
      </c>
      <c r="S359">
        <v>869.10799999999995</v>
      </c>
      <c r="T359">
        <v>-2365.4899999999998</v>
      </c>
    </row>
    <row r="360" spans="1:20" x14ac:dyDescent="0.15">
      <c r="A360">
        <v>356</v>
      </c>
      <c r="B360">
        <v>1</v>
      </c>
      <c r="C360">
        <v>-8750.85</v>
      </c>
      <c r="D360">
        <v>-2425.25</v>
      </c>
      <c r="E360">
        <v>-4403.26</v>
      </c>
      <c r="F360">
        <v>8737.14</v>
      </c>
      <c r="G360">
        <v>-991.41</v>
      </c>
      <c r="H360">
        <v>-2717.96</v>
      </c>
      <c r="I360">
        <v>-4335.92</v>
      </c>
      <c r="J360">
        <v>-1343.17</v>
      </c>
      <c r="K360">
        <v>1160.07</v>
      </c>
      <c r="L360">
        <v>-5279.23</v>
      </c>
      <c r="M360">
        <v>-1817.23</v>
      </c>
      <c r="N360">
        <v>-3486.05</v>
      </c>
      <c r="O360">
        <v>-6266.85</v>
      </c>
      <c r="P360">
        <v>-608.02800000000002</v>
      </c>
      <c r="Q360">
        <v>-1984.87</v>
      </c>
      <c r="R360">
        <v>-5037.3900000000003</v>
      </c>
      <c r="S360">
        <v>873.91899999999998</v>
      </c>
      <c r="T360">
        <v>-2330.79</v>
      </c>
    </row>
    <row r="361" spans="1:20" x14ac:dyDescent="0.15">
      <c r="A361">
        <v>357</v>
      </c>
      <c r="B361">
        <v>0</v>
      </c>
      <c r="C361">
        <v>-8612.08</v>
      </c>
      <c r="D361">
        <v>-2222.92</v>
      </c>
      <c r="E361">
        <v>-4858.08</v>
      </c>
      <c r="F361">
        <v>9817.16</v>
      </c>
      <c r="G361">
        <v>-1380.62</v>
      </c>
      <c r="H361">
        <v>-3631.37</v>
      </c>
      <c r="I361">
        <v>-4252.1000000000004</v>
      </c>
      <c r="J361">
        <v>-1328.74</v>
      </c>
      <c r="K361">
        <v>1264.1600000000001</v>
      </c>
      <c r="L361">
        <v>-5175.1499999999996</v>
      </c>
      <c r="M361">
        <v>-1817.23</v>
      </c>
      <c r="N361">
        <v>-3560.25</v>
      </c>
      <c r="O361">
        <v>-6162.77</v>
      </c>
      <c r="P361">
        <v>-424.935</v>
      </c>
      <c r="Q361">
        <v>-2073.5</v>
      </c>
      <c r="R361">
        <v>-4884.18</v>
      </c>
      <c r="S361">
        <v>908.61300000000006</v>
      </c>
      <c r="T361">
        <v>-2330.79</v>
      </c>
    </row>
    <row r="362" spans="1:20" x14ac:dyDescent="0.15">
      <c r="A362">
        <v>358</v>
      </c>
      <c r="B362">
        <v>1</v>
      </c>
      <c r="C362">
        <v>-8607.27</v>
      </c>
      <c r="D362">
        <v>-1995.51</v>
      </c>
      <c r="E362">
        <v>-5145.26</v>
      </c>
      <c r="F362">
        <v>11259.6</v>
      </c>
      <c r="G362">
        <v>-2051.16</v>
      </c>
      <c r="H362">
        <v>-4569.8599999999997</v>
      </c>
      <c r="I362">
        <v>-4138.3999999999996</v>
      </c>
      <c r="J362">
        <v>-1219.8399999999999</v>
      </c>
      <c r="K362">
        <v>1259.3499999999999</v>
      </c>
      <c r="L362">
        <v>-5170.34</v>
      </c>
      <c r="M362">
        <v>-1812.42</v>
      </c>
      <c r="N362">
        <v>-3623.8</v>
      </c>
      <c r="O362">
        <v>-6182.01</v>
      </c>
      <c r="P362">
        <v>-350.73500000000001</v>
      </c>
      <c r="Q362">
        <v>-2221.89</v>
      </c>
      <c r="R362">
        <v>-4780.1000000000004</v>
      </c>
      <c r="S362">
        <v>908.61300000000006</v>
      </c>
      <c r="T362">
        <v>-2330.79</v>
      </c>
    </row>
    <row r="363" spans="1:20" x14ac:dyDescent="0.15">
      <c r="A363">
        <v>359</v>
      </c>
      <c r="B363">
        <v>0</v>
      </c>
      <c r="C363">
        <v>-8562.9500000000007</v>
      </c>
      <c r="D363">
        <v>-1856.73</v>
      </c>
      <c r="E363">
        <v>-5229.08</v>
      </c>
      <c r="F363">
        <v>12548.8</v>
      </c>
      <c r="G363">
        <v>-3013.7</v>
      </c>
      <c r="H363">
        <v>-5386.06</v>
      </c>
      <c r="I363">
        <v>-4088.24</v>
      </c>
      <c r="J363">
        <v>-1165.9100000000001</v>
      </c>
      <c r="K363">
        <v>1239.08</v>
      </c>
      <c r="L363">
        <v>-5150.07</v>
      </c>
      <c r="M363">
        <v>-1792.15</v>
      </c>
      <c r="N363">
        <v>-3836.79</v>
      </c>
      <c r="O363">
        <v>-6306.36</v>
      </c>
      <c r="P363">
        <v>-320.84800000000001</v>
      </c>
      <c r="Q363">
        <v>-2276.86</v>
      </c>
      <c r="R363">
        <v>-4784.91</v>
      </c>
      <c r="S363">
        <v>913.42200000000003</v>
      </c>
      <c r="T363">
        <v>-2345.2199999999998</v>
      </c>
    </row>
    <row r="364" spans="1:20" x14ac:dyDescent="0.15">
      <c r="A364">
        <v>360</v>
      </c>
      <c r="B364">
        <v>1</v>
      </c>
      <c r="C364">
        <v>-8503.18</v>
      </c>
      <c r="D364">
        <v>-1856.73</v>
      </c>
      <c r="E364">
        <v>-5323.55</v>
      </c>
      <c r="F364">
        <v>13758</v>
      </c>
      <c r="G364">
        <v>-4080.32</v>
      </c>
      <c r="H364">
        <v>-5782.15</v>
      </c>
      <c r="I364">
        <v>-4231.84</v>
      </c>
      <c r="J364">
        <v>-1022.32</v>
      </c>
      <c r="K364">
        <v>1376.83</v>
      </c>
      <c r="L364">
        <v>-5268.58</v>
      </c>
      <c r="M364">
        <v>-1886.62</v>
      </c>
      <c r="N364">
        <v>-3866.67</v>
      </c>
      <c r="O364">
        <v>-6178.23</v>
      </c>
      <c r="P364">
        <v>-350.73599999999999</v>
      </c>
      <c r="Q364">
        <v>-2158.35</v>
      </c>
      <c r="R364">
        <v>-4843.6400000000003</v>
      </c>
      <c r="S364">
        <v>952.92700000000002</v>
      </c>
      <c r="T364">
        <v>-2444.5</v>
      </c>
    </row>
    <row r="365" spans="1:20" x14ac:dyDescent="0.15">
      <c r="A365">
        <v>361</v>
      </c>
      <c r="B365">
        <v>0</v>
      </c>
      <c r="C365">
        <v>-8591.7999999999993</v>
      </c>
      <c r="D365">
        <v>-1847.12</v>
      </c>
      <c r="E365">
        <v>-5244.54</v>
      </c>
      <c r="F365">
        <v>15068.5</v>
      </c>
      <c r="G365">
        <v>-5137.33</v>
      </c>
      <c r="H365">
        <v>-5900.66</v>
      </c>
      <c r="I365">
        <v>-4266.53</v>
      </c>
      <c r="J365">
        <v>-1006.86</v>
      </c>
      <c r="K365">
        <v>1643.74</v>
      </c>
      <c r="L365">
        <v>-5401.52</v>
      </c>
      <c r="M365">
        <v>-1822.03</v>
      </c>
      <c r="N365">
        <v>-3841.59</v>
      </c>
      <c r="O365">
        <v>-5995.13</v>
      </c>
      <c r="P365">
        <v>-330.464</v>
      </c>
      <c r="Q365">
        <v>-2054.2600000000002</v>
      </c>
      <c r="R365">
        <v>-5036.3599999999997</v>
      </c>
      <c r="S365">
        <v>978.00699999999995</v>
      </c>
      <c r="T365">
        <v>-2424.23</v>
      </c>
    </row>
    <row r="366" spans="1:20" x14ac:dyDescent="0.15">
      <c r="A366">
        <v>362</v>
      </c>
      <c r="B366">
        <v>1</v>
      </c>
      <c r="C366">
        <v>-8740.2099999999991</v>
      </c>
      <c r="D366">
        <v>-1758.49</v>
      </c>
      <c r="E366">
        <v>-5203.99</v>
      </c>
      <c r="F366">
        <v>15825</v>
      </c>
      <c r="G366">
        <v>-6072.06</v>
      </c>
      <c r="H366">
        <v>-6023.98</v>
      </c>
      <c r="I366">
        <v>-4276.1499999999996</v>
      </c>
      <c r="J366">
        <v>-1160.07</v>
      </c>
      <c r="K366">
        <v>1831.65</v>
      </c>
      <c r="L366">
        <v>-5633.74</v>
      </c>
      <c r="M366">
        <v>-1851.92</v>
      </c>
      <c r="N366">
        <v>-3935.03</v>
      </c>
      <c r="O366">
        <v>-5925.74</v>
      </c>
      <c r="P366">
        <v>-439.36200000000002</v>
      </c>
      <c r="Q366">
        <v>-2044.64</v>
      </c>
      <c r="R366">
        <v>-5213.6099999999997</v>
      </c>
      <c r="S366">
        <v>903.80600000000004</v>
      </c>
      <c r="T366">
        <v>-2533.12</v>
      </c>
    </row>
    <row r="367" spans="1:20" x14ac:dyDescent="0.15">
      <c r="A367">
        <v>363</v>
      </c>
      <c r="B367">
        <v>0</v>
      </c>
      <c r="C367">
        <v>-8824.02</v>
      </c>
      <c r="D367">
        <v>-1600.47</v>
      </c>
      <c r="E367">
        <v>-5450.63</v>
      </c>
      <c r="F367">
        <v>16367.4</v>
      </c>
      <c r="G367">
        <v>-6591.47</v>
      </c>
      <c r="H367">
        <v>-6172.38</v>
      </c>
      <c r="I367">
        <v>-4398.42</v>
      </c>
      <c r="J367">
        <v>-1249.74</v>
      </c>
      <c r="K367">
        <v>1930.93</v>
      </c>
      <c r="L367">
        <v>-5826.45</v>
      </c>
      <c r="M367">
        <v>-1826.84</v>
      </c>
      <c r="N367">
        <v>-4122.9399999999996</v>
      </c>
      <c r="O367">
        <v>-5954.58</v>
      </c>
      <c r="P367">
        <v>-488.48099999999999</v>
      </c>
      <c r="Q367">
        <v>-1984.86</v>
      </c>
      <c r="R367">
        <v>-5529.64</v>
      </c>
      <c r="S367">
        <v>859.49400000000003</v>
      </c>
      <c r="T367">
        <v>-2572.63</v>
      </c>
    </row>
    <row r="368" spans="1:20" x14ac:dyDescent="0.15">
      <c r="A368">
        <v>364</v>
      </c>
      <c r="B368">
        <v>1</v>
      </c>
      <c r="C368">
        <v>-8952.15</v>
      </c>
      <c r="D368">
        <v>-1442.45</v>
      </c>
      <c r="E368">
        <v>-5723.41</v>
      </c>
      <c r="F368">
        <v>17170.8</v>
      </c>
      <c r="G368">
        <v>-6839.16</v>
      </c>
      <c r="H368">
        <v>-6208.13</v>
      </c>
      <c r="I368">
        <v>-4804.13</v>
      </c>
      <c r="J368">
        <v>-1145.6400000000001</v>
      </c>
      <c r="K368">
        <v>1901.04</v>
      </c>
      <c r="L368">
        <v>-5974.86</v>
      </c>
      <c r="M368">
        <v>-1886.62</v>
      </c>
      <c r="N368">
        <v>-4241.45</v>
      </c>
      <c r="O368">
        <v>-6191.61</v>
      </c>
      <c r="P368">
        <v>-611.80200000000002</v>
      </c>
      <c r="Q368">
        <v>-2044.64</v>
      </c>
      <c r="R368">
        <v>-5840.87</v>
      </c>
      <c r="S368">
        <v>790.09900000000005</v>
      </c>
      <c r="T368">
        <v>-2616.94</v>
      </c>
    </row>
    <row r="369" spans="1:20" x14ac:dyDescent="0.15">
      <c r="A369">
        <v>365</v>
      </c>
      <c r="B369">
        <v>0</v>
      </c>
      <c r="C369">
        <v>-9149.67</v>
      </c>
      <c r="D369">
        <v>-1289.24</v>
      </c>
      <c r="E369">
        <v>-5664.68</v>
      </c>
      <c r="F369">
        <v>18336.7</v>
      </c>
      <c r="G369">
        <v>-6878.66</v>
      </c>
      <c r="H369">
        <v>-5912.37</v>
      </c>
      <c r="I369">
        <v>-5006.46</v>
      </c>
      <c r="J369">
        <v>-1136.03</v>
      </c>
      <c r="K369">
        <v>1959.77</v>
      </c>
      <c r="L369">
        <v>-6063.48</v>
      </c>
      <c r="M369">
        <v>-1822.03</v>
      </c>
      <c r="N369">
        <v>-4364.7700000000004</v>
      </c>
      <c r="O369">
        <v>-6443.06</v>
      </c>
      <c r="P369">
        <v>-769.82</v>
      </c>
      <c r="Q369">
        <v>-1965.63</v>
      </c>
      <c r="R369">
        <v>-6131.83</v>
      </c>
      <c r="S369">
        <v>775.67899999999997</v>
      </c>
      <c r="T369">
        <v>-2691.14</v>
      </c>
    </row>
    <row r="370" spans="1:20" x14ac:dyDescent="0.15">
      <c r="A370">
        <v>366</v>
      </c>
      <c r="B370">
        <v>1</v>
      </c>
      <c r="C370">
        <v>-9366.42</v>
      </c>
      <c r="D370">
        <v>-1175.54</v>
      </c>
      <c r="E370">
        <v>-5471.96</v>
      </c>
      <c r="F370">
        <v>19306.2</v>
      </c>
      <c r="G370">
        <v>-6932.59</v>
      </c>
      <c r="H370">
        <v>-5487.43</v>
      </c>
      <c r="I370">
        <v>-5243.49</v>
      </c>
      <c r="J370">
        <v>-1066.6300000000001</v>
      </c>
      <c r="K370">
        <v>2166.91</v>
      </c>
      <c r="L370">
        <v>-6245.53</v>
      </c>
      <c r="M370">
        <v>-1856.73</v>
      </c>
      <c r="N370">
        <v>-4508.37</v>
      </c>
      <c r="O370">
        <v>-6774.57</v>
      </c>
      <c r="P370">
        <v>-913.42</v>
      </c>
      <c r="Q370">
        <v>-1891.43</v>
      </c>
      <c r="R370">
        <v>-6526.87</v>
      </c>
      <c r="S370">
        <v>671.58399999999995</v>
      </c>
      <c r="T370">
        <v>-2730.65</v>
      </c>
    </row>
    <row r="371" spans="1:20" x14ac:dyDescent="0.15">
      <c r="A371">
        <v>367</v>
      </c>
      <c r="B371">
        <v>0</v>
      </c>
      <c r="C371">
        <v>-9760.41</v>
      </c>
      <c r="D371">
        <v>-1067.69</v>
      </c>
      <c r="E371">
        <v>-5357.19</v>
      </c>
      <c r="F371">
        <v>19816</v>
      </c>
      <c r="G371">
        <v>-7167.5</v>
      </c>
      <c r="H371">
        <v>-5122.28</v>
      </c>
      <c r="I371">
        <v>-5504.54</v>
      </c>
      <c r="J371">
        <v>-1081.05</v>
      </c>
      <c r="K371">
        <v>2457.86</v>
      </c>
      <c r="L371">
        <v>-6596.27</v>
      </c>
      <c r="M371">
        <v>-1847.12</v>
      </c>
      <c r="N371">
        <v>-4523.84</v>
      </c>
      <c r="O371">
        <v>-6937.39</v>
      </c>
      <c r="P371">
        <v>-924.08900000000006</v>
      </c>
      <c r="Q371">
        <v>-1856.73</v>
      </c>
      <c r="R371">
        <v>-6921.92</v>
      </c>
      <c r="S371">
        <v>652.36</v>
      </c>
      <c r="T371">
        <v>-2774.96</v>
      </c>
    </row>
    <row r="372" spans="1:20" x14ac:dyDescent="0.15">
      <c r="A372">
        <v>368</v>
      </c>
      <c r="B372">
        <v>1</v>
      </c>
      <c r="C372">
        <v>-10379.1</v>
      </c>
      <c r="D372">
        <v>-809.32</v>
      </c>
      <c r="E372">
        <v>-5597.97</v>
      </c>
      <c r="F372">
        <v>19994.3</v>
      </c>
      <c r="G372">
        <v>-8015.26</v>
      </c>
      <c r="H372">
        <v>-4716.5600000000004</v>
      </c>
      <c r="I372">
        <v>-5900.65</v>
      </c>
      <c r="J372">
        <v>-1242.81</v>
      </c>
      <c r="K372">
        <v>2824.07</v>
      </c>
      <c r="L372">
        <v>-6912.3</v>
      </c>
      <c r="M372">
        <v>-1744.08</v>
      </c>
      <c r="N372">
        <v>-4375.4399999999996</v>
      </c>
      <c r="O372">
        <v>-7125.3</v>
      </c>
      <c r="P372">
        <v>-760.20500000000004</v>
      </c>
      <c r="Q372">
        <v>-1851.93</v>
      </c>
      <c r="R372">
        <v>-7307.35</v>
      </c>
      <c r="S372">
        <v>508.75900000000001</v>
      </c>
      <c r="T372">
        <v>-2863.58</v>
      </c>
    </row>
    <row r="373" spans="1:20" x14ac:dyDescent="0.15">
      <c r="A373">
        <v>369</v>
      </c>
      <c r="B373">
        <v>0</v>
      </c>
      <c r="C373">
        <v>-10572.9</v>
      </c>
      <c r="D373">
        <v>-972.14400000000001</v>
      </c>
      <c r="E373">
        <v>-6074.15</v>
      </c>
      <c r="F373">
        <v>20029</v>
      </c>
      <c r="G373">
        <v>-9389.92</v>
      </c>
      <c r="H373">
        <v>-4523.8500000000004</v>
      </c>
      <c r="I373">
        <v>-6028.77</v>
      </c>
      <c r="J373">
        <v>-1673.62</v>
      </c>
      <c r="K373">
        <v>2962.87</v>
      </c>
      <c r="L373">
        <v>-7237.95</v>
      </c>
      <c r="M373">
        <v>-1467.55</v>
      </c>
      <c r="N373">
        <v>-4320.45</v>
      </c>
      <c r="O373">
        <v>-7277.45</v>
      </c>
      <c r="P373">
        <v>-848.82399999999996</v>
      </c>
      <c r="Q373">
        <v>-1826.84</v>
      </c>
      <c r="R373">
        <v>-7623.39</v>
      </c>
      <c r="S373">
        <v>464.44900000000001</v>
      </c>
      <c r="T373">
        <v>-3011.98</v>
      </c>
    </row>
    <row r="374" spans="1:20" x14ac:dyDescent="0.15">
      <c r="A374">
        <v>370</v>
      </c>
      <c r="B374">
        <v>1</v>
      </c>
      <c r="C374">
        <v>-10478.4</v>
      </c>
      <c r="D374">
        <v>-1145.6400000000001</v>
      </c>
      <c r="E374">
        <v>-5879.83</v>
      </c>
      <c r="F374">
        <v>20029</v>
      </c>
      <c r="G374">
        <v>-11567.5</v>
      </c>
      <c r="H374">
        <v>-4332.2</v>
      </c>
      <c r="I374">
        <v>-6235.91</v>
      </c>
      <c r="J374">
        <v>-1801.75</v>
      </c>
      <c r="K374">
        <v>2958.06</v>
      </c>
      <c r="L374">
        <v>-7628.19</v>
      </c>
      <c r="M374">
        <v>-1191.02</v>
      </c>
      <c r="N374">
        <v>-4434.16</v>
      </c>
      <c r="O374">
        <v>-7667.69</v>
      </c>
      <c r="P374">
        <v>-1040.47</v>
      </c>
      <c r="Q374">
        <v>-1886.63</v>
      </c>
      <c r="R374">
        <v>-7934.62</v>
      </c>
      <c r="S374">
        <v>380.63499999999999</v>
      </c>
      <c r="T374">
        <v>-3086.19</v>
      </c>
    </row>
    <row r="375" spans="1:20" x14ac:dyDescent="0.15">
      <c r="A375">
        <v>371</v>
      </c>
      <c r="B375">
        <v>0</v>
      </c>
      <c r="C375">
        <v>-10586.3</v>
      </c>
      <c r="D375">
        <v>-1131.23</v>
      </c>
      <c r="E375">
        <v>-4992.03</v>
      </c>
      <c r="F375">
        <v>20029</v>
      </c>
      <c r="G375">
        <v>-13698.1</v>
      </c>
      <c r="H375">
        <v>-4008.15</v>
      </c>
      <c r="I375">
        <v>-6512.44</v>
      </c>
      <c r="J375">
        <v>-1984.86</v>
      </c>
      <c r="K375">
        <v>2928.17</v>
      </c>
      <c r="L375">
        <v>-7969.32</v>
      </c>
      <c r="M375">
        <v>-924.09699999999998</v>
      </c>
      <c r="N375">
        <v>-4484.34</v>
      </c>
      <c r="O375">
        <v>-8028.04</v>
      </c>
      <c r="P375">
        <v>-1455.81</v>
      </c>
      <c r="Q375">
        <v>-1812.42</v>
      </c>
      <c r="R375">
        <v>-8220.76</v>
      </c>
      <c r="S375">
        <v>266.92599999999999</v>
      </c>
      <c r="T375">
        <v>-3120.89</v>
      </c>
    </row>
    <row r="376" spans="1:20" x14ac:dyDescent="0.15">
      <c r="A376">
        <v>372</v>
      </c>
      <c r="B376">
        <v>1</v>
      </c>
      <c r="C376">
        <v>-10945.5</v>
      </c>
      <c r="D376">
        <v>-993.50099999999998</v>
      </c>
      <c r="E376">
        <v>-5048.1000000000004</v>
      </c>
      <c r="F376">
        <v>20029</v>
      </c>
      <c r="G376">
        <v>-15142.7</v>
      </c>
      <c r="H376">
        <v>-4487</v>
      </c>
      <c r="I376">
        <v>-6817.79</v>
      </c>
      <c r="J376">
        <v>-2059.06</v>
      </c>
      <c r="K376">
        <v>2986.89</v>
      </c>
      <c r="L376">
        <v>-8235.17</v>
      </c>
      <c r="M376">
        <v>-745.79</v>
      </c>
      <c r="N376">
        <v>-4345.54</v>
      </c>
      <c r="O376">
        <v>-8447.1</v>
      </c>
      <c r="P376">
        <v>-1703.52</v>
      </c>
      <c r="Q376">
        <v>-1772.92</v>
      </c>
      <c r="R376">
        <v>-8581.1</v>
      </c>
      <c r="S376">
        <v>187.917</v>
      </c>
      <c r="T376">
        <v>-3130.5</v>
      </c>
    </row>
    <row r="377" spans="1:20" x14ac:dyDescent="0.15">
      <c r="A377">
        <v>373</v>
      </c>
      <c r="B377">
        <v>0</v>
      </c>
      <c r="C377">
        <v>-11564.3</v>
      </c>
      <c r="D377">
        <v>-789.02200000000005</v>
      </c>
      <c r="E377">
        <v>-4715.5</v>
      </c>
      <c r="F377">
        <v>19928.099999999999</v>
      </c>
      <c r="G377">
        <v>-15878.8</v>
      </c>
      <c r="H377">
        <v>-5096.63</v>
      </c>
      <c r="I377">
        <v>-7336.16</v>
      </c>
      <c r="J377">
        <v>-2093.7600000000002</v>
      </c>
      <c r="K377">
        <v>3203.63</v>
      </c>
      <c r="L377">
        <v>-8704.42</v>
      </c>
      <c r="M377">
        <v>-715.89200000000005</v>
      </c>
      <c r="N377">
        <v>-4393.58</v>
      </c>
      <c r="O377">
        <v>-9039.67</v>
      </c>
      <c r="P377">
        <v>-1709.4</v>
      </c>
      <c r="Q377">
        <v>-1743.02</v>
      </c>
      <c r="R377">
        <v>-8985.76</v>
      </c>
      <c r="S377">
        <v>123.318</v>
      </c>
      <c r="T377">
        <v>-3204.7</v>
      </c>
    </row>
    <row r="378" spans="1:20" x14ac:dyDescent="0.15">
      <c r="A378">
        <v>374</v>
      </c>
      <c r="B378">
        <v>1</v>
      </c>
      <c r="C378">
        <v>-11815.7</v>
      </c>
      <c r="D378">
        <v>-1057.03</v>
      </c>
      <c r="E378">
        <v>-4781.18</v>
      </c>
      <c r="F378">
        <v>19045.7</v>
      </c>
      <c r="G378">
        <v>-16501.3</v>
      </c>
      <c r="H378">
        <v>-6376.27</v>
      </c>
      <c r="I378">
        <v>-7898.83</v>
      </c>
      <c r="J378">
        <v>-2098.56</v>
      </c>
      <c r="K378">
        <v>3544.76</v>
      </c>
      <c r="L378">
        <v>-9086.1299999999992</v>
      </c>
      <c r="M378">
        <v>-779.41300000000001</v>
      </c>
      <c r="N378">
        <v>-4774.21</v>
      </c>
      <c r="O378">
        <v>-9603.42</v>
      </c>
      <c r="P378">
        <v>-1462.76</v>
      </c>
      <c r="Q378">
        <v>-1792.13</v>
      </c>
      <c r="R378">
        <v>-9483.83</v>
      </c>
      <c r="S378">
        <v>148.41300000000001</v>
      </c>
      <c r="T378">
        <v>-3239.4</v>
      </c>
    </row>
    <row r="379" spans="1:20" x14ac:dyDescent="0.15">
      <c r="A379">
        <v>375</v>
      </c>
      <c r="B379">
        <v>0</v>
      </c>
      <c r="C379">
        <v>-12161.6</v>
      </c>
      <c r="D379">
        <v>-963.60900000000004</v>
      </c>
      <c r="E379">
        <v>-4493.96</v>
      </c>
      <c r="F379">
        <v>17877.599999999999</v>
      </c>
      <c r="G379">
        <v>-17116.8</v>
      </c>
      <c r="H379">
        <v>-7439.17</v>
      </c>
      <c r="I379">
        <v>-8521.2900000000009</v>
      </c>
      <c r="J379">
        <v>-2123.66</v>
      </c>
      <c r="K379">
        <v>3776.98</v>
      </c>
      <c r="L379">
        <v>-9086.1299999999992</v>
      </c>
      <c r="M379">
        <v>-1021.24</v>
      </c>
      <c r="N379">
        <v>-5050.75</v>
      </c>
      <c r="O379">
        <v>-9939.75</v>
      </c>
      <c r="P379">
        <v>-1127.51</v>
      </c>
      <c r="Q379">
        <v>-1905.84</v>
      </c>
      <c r="R379">
        <v>-10145.799999999999</v>
      </c>
      <c r="S379">
        <v>69.404200000000003</v>
      </c>
      <c r="T379">
        <v>-3258.62</v>
      </c>
    </row>
    <row r="380" spans="1:20" x14ac:dyDescent="0.15">
      <c r="A380">
        <v>376</v>
      </c>
      <c r="B380">
        <v>1</v>
      </c>
      <c r="C380">
        <v>-12409.4</v>
      </c>
      <c r="D380">
        <v>-766.08600000000001</v>
      </c>
      <c r="E380">
        <v>-4443.76</v>
      </c>
      <c r="F380">
        <v>17374.7</v>
      </c>
      <c r="G380">
        <v>-18260.3</v>
      </c>
      <c r="H380">
        <v>-8103.31</v>
      </c>
      <c r="I380">
        <v>-9059.9500000000007</v>
      </c>
      <c r="J380">
        <v>-2068.66</v>
      </c>
      <c r="K380">
        <v>3979.31</v>
      </c>
      <c r="L380">
        <v>-9129.36</v>
      </c>
      <c r="M380">
        <v>-1273.76</v>
      </c>
      <c r="N380">
        <v>-5332.08</v>
      </c>
      <c r="O380">
        <v>-10166.1</v>
      </c>
      <c r="P380">
        <v>-667.86699999999996</v>
      </c>
      <c r="Q380">
        <v>-1980.05</v>
      </c>
      <c r="R380">
        <v>-10728.8</v>
      </c>
      <c r="S380">
        <v>-4.8024399999999998</v>
      </c>
      <c r="T380">
        <v>-3421.44</v>
      </c>
    </row>
    <row r="381" spans="1:20" x14ac:dyDescent="0.15">
      <c r="A381">
        <v>377</v>
      </c>
      <c r="B381">
        <v>0</v>
      </c>
      <c r="C381">
        <v>-12468.1</v>
      </c>
      <c r="D381">
        <v>-544.553</v>
      </c>
      <c r="E381">
        <v>-4524.95</v>
      </c>
      <c r="F381">
        <v>16716.5</v>
      </c>
      <c r="G381">
        <v>-19795.7</v>
      </c>
      <c r="H381">
        <v>-7989.15</v>
      </c>
      <c r="I381">
        <v>-9460.89</v>
      </c>
      <c r="J381">
        <v>-2172.77</v>
      </c>
      <c r="K381">
        <v>4211.53</v>
      </c>
      <c r="L381">
        <v>-9470.49</v>
      </c>
      <c r="M381">
        <v>-1357.57</v>
      </c>
      <c r="N381">
        <v>-5638.51</v>
      </c>
      <c r="O381">
        <v>-10610.2</v>
      </c>
      <c r="P381">
        <v>-321.93</v>
      </c>
      <c r="Q381">
        <v>-2024.36</v>
      </c>
      <c r="R381">
        <v>-11223.1</v>
      </c>
      <c r="S381">
        <v>-53.911200000000001</v>
      </c>
      <c r="T381">
        <v>-3618.96</v>
      </c>
    </row>
    <row r="382" spans="1:20" x14ac:dyDescent="0.15">
      <c r="A382">
        <v>378</v>
      </c>
      <c r="B382">
        <v>1</v>
      </c>
      <c r="C382">
        <v>-12670.4</v>
      </c>
      <c r="D382">
        <v>-163.91300000000001</v>
      </c>
      <c r="E382">
        <v>-4060.5</v>
      </c>
      <c r="F382">
        <v>16502.400000000001</v>
      </c>
      <c r="G382">
        <v>-20112.8</v>
      </c>
      <c r="H382">
        <v>-6798.12</v>
      </c>
      <c r="I382">
        <v>-9618.91</v>
      </c>
      <c r="J382">
        <v>-2187.1799999999998</v>
      </c>
      <c r="K382">
        <v>4394.6499999999996</v>
      </c>
      <c r="L382">
        <v>-9707.52</v>
      </c>
      <c r="M382">
        <v>-1456.88</v>
      </c>
      <c r="N382">
        <v>-5861.13</v>
      </c>
      <c r="O382">
        <v>-11114.2</v>
      </c>
      <c r="P382">
        <v>-50.1999</v>
      </c>
      <c r="Q382">
        <v>-2084.16</v>
      </c>
      <c r="R382">
        <v>-11564.2</v>
      </c>
      <c r="S382">
        <v>-162.821</v>
      </c>
      <c r="T382">
        <v>-3802.08</v>
      </c>
    </row>
    <row r="383" spans="1:20" x14ac:dyDescent="0.15">
      <c r="A383">
        <v>379</v>
      </c>
      <c r="B383">
        <v>0</v>
      </c>
      <c r="C383">
        <v>-12883.4</v>
      </c>
      <c r="D383">
        <v>107.818</v>
      </c>
      <c r="E383">
        <v>-3790.28</v>
      </c>
      <c r="F383">
        <v>16749</v>
      </c>
      <c r="G383">
        <v>-20152.3</v>
      </c>
      <c r="H383">
        <v>-5965.24</v>
      </c>
      <c r="I383">
        <v>-9786.52</v>
      </c>
      <c r="J383">
        <v>-2305.69</v>
      </c>
      <c r="K383">
        <v>4468.8599999999997</v>
      </c>
      <c r="L383">
        <v>-9954.15</v>
      </c>
      <c r="M383">
        <v>-1417.38</v>
      </c>
      <c r="N383">
        <v>-5950.84</v>
      </c>
      <c r="O383">
        <v>-11553.5</v>
      </c>
      <c r="P383">
        <v>186.828</v>
      </c>
      <c r="Q383">
        <v>-2005.15</v>
      </c>
      <c r="R383">
        <v>-11777.3</v>
      </c>
      <c r="S383">
        <v>-192.72300000000001</v>
      </c>
      <c r="T383">
        <v>-3861.88</v>
      </c>
    </row>
    <row r="384" spans="1:20" x14ac:dyDescent="0.15">
      <c r="A384">
        <v>380</v>
      </c>
      <c r="B384">
        <v>1</v>
      </c>
      <c r="C384">
        <v>-12942.1</v>
      </c>
      <c r="D384">
        <v>383.25200000000001</v>
      </c>
      <c r="E384">
        <v>-4465.5600000000004</v>
      </c>
      <c r="F384">
        <v>16815.400000000001</v>
      </c>
      <c r="G384">
        <v>-20187</v>
      </c>
      <c r="H384">
        <v>-6061.26</v>
      </c>
      <c r="I384">
        <v>-9989.9500000000007</v>
      </c>
      <c r="J384">
        <v>-2419.4</v>
      </c>
      <c r="K384">
        <v>4532.37</v>
      </c>
      <c r="L384">
        <v>-10260.6</v>
      </c>
      <c r="M384">
        <v>-1377.87</v>
      </c>
      <c r="N384">
        <v>-5837.13</v>
      </c>
      <c r="O384">
        <v>-12027.6</v>
      </c>
      <c r="P384">
        <v>399.85</v>
      </c>
      <c r="Q384">
        <v>-1940.54</v>
      </c>
      <c r="R384">
        <v>-11821.6</v>
      </c>
      <c r="S384">
        <v>-162.821</v>
      </c>
      <c r="T384">
        <v>-3768.47</v>
      </c>
    </row>
    <row r="385" spans="1:20" x14ac:dyDescent="0.15">
      <c r="A385">
        <v>381</v>
      </c>
      <c r="B385">
        <v>0</v>
      </c>
      <c r="C385">
        <v>-13182.8</v>
      </c>
      <c r="D385">
        <v>926.71500000000003</v>
      </c>
      <c r="E385">
        <v>-5457.98</v>
      </c>
      <c r="F385">
        <v>15144.4</v>
      </c>
      <c r="G385">
        <v>-20182.2</v>
      </c>
      <c r="H385">
        <v>-6851.35</v>
      </c>
      <c r="I385">
        <v>-9969.64</v>
      </c>
      <c r="J385">
        <v>-2503.21</v>
      </c>
      <c r="K385">
        <v>4754.99</v>
      </c>
      <c r="L385">
        <v>-10468.799999999999</v>
      </c>
      <c r="M385">
        <v>-1333.57</v>
      </c>
      <c r="N385">
        <v>-5777.32</v>
      </c>
      <c r="O385">
        <v>-12477.7</v>
      </c>
      <c r="P385">
        <v>434.55399999999997</v>
      </c>
      <c r="Q385">
        <v>-1984.85</v>
      </c>
      <c r="R385">
        <v>-11895.8</v>
      </c>
      <c r="S385">
        <v>-192.72399999999999</v>
      </c>
      <c r="T385">
        <v>-3585.35</v>
      </c>
    </row>
    <row r="386" spans="1:20" x14ac:dyDescent="0.15">
      <c r="A386">
        <v>382</v>
      </c>
      <c r="B386">
        <v>1</v>
      </c>
      <c r="C386">
        <v>-13707.1</v>
      </c>
      <c r="D386">
        <v>1367.17</v>
      </c>
      <c r="E386">
        <v>-6446.7</v>
      </c>
      <c r="F386">
        <v>14093.7</v>
      </c>
      <c r="G386">
        <v>-20046.7</v>
      </c>
      <c r="H386">
        <v>-7703.85</v>
      </c>
      <c r="I386">
        <v>-10064.200000000001</v>
      </c>
      <c r="J386">
        <v>-2616.9299999999998</v>
      </c>
      <c r="K386">
        <v>4854.3100000000004</v>
      </c>
      <c r="L386">
        <v>-10497.6</v>
      </c>
      <c r="M386">
        <v>-1254.56</v>
      </c>
      <c r="N386">
        <v>-5841.93</v>
      </c>
      <c r="O386">
        <v>-12725.4</v>
      </c>
      <c r="P386">
        <v>410.553</v>
      </c>
      <c r="Q386">
        <v>-2020.66</v>
      </c>
      <c r="R386">
        <v>-11940.1</v>
      </c>
      <c r="S386">
        <v>-162.82</v>
      </c>
      <c r="T386">
        <v>-3511.14</v>
      </c>
    </row>
    <row r="387" spans="1:20" x14ac:dyDescent="0.15">
      <c r="A387">
        <v>383</v>
      </c>
      <c r="B387">
        <v>0</v>
      </c>
      <c r="C387">
        <v>-14056.7</v>
      </c>
      <c r="D387">
        <v>1679.89</v>
      </c>
      <c r="E387">
        <v>-7248.97</v>
      </c>
      <c r="F387">
        <v>14149</v>
      </c>
      <c r="G387">
        <v>-18756.3</v>
      </c>
      <c r="H387">
        <v>-9348.2800000000007</v>
      </c>
      <c r="I387">
        <v>-10023.5</v>
      </c>
      <c r="J387">
        <v>-2724.73</v>
      </c>
      <c r="K387">
        <v>4819.6000000000004</v>
      </c>
      <c r="L387">
        <v>-10806.6</v>
      </c>
      <c r="M387">
        <v>-1180.3499999999999</v>
      </c>
      <c r="N387">
        <v>-5768.83</v>
      </c>
      <c r="O387">
        <v>-12822.5</v>
      </c>
      <c r="P387">
        <v>232.23</v>
      </c>
      <c r="Q387">
        <v>-1672.13</v>
      </c>
      <c r="R387">
        <v>-12028.7</v>
      </c>
      <c r="S387">
        <v>-197.52500000000001</v>
      </c>
      <c r="T387">
        <v>-3490.83</v>
      </c>
    </row>
    <row r="388" spans="1:20" x14ac:dyDescent="0.15">
      <c r="A388">
        <v>384</v>
      </c>
      <c r="B388">
        <v>1</v>
      </c>
      <c r="C388">
        <v>-14625.3</v>
      </c>
      <c r="D388">
        <v>2652.74</v>
      </c>
      <c r="E388">
        <v>-8389.08</v>
      </c>
      <c r="F388">
        <v>15003.4</v>
      </c>
      <c r="G388">
        <v>-12929.7</v>
      </c>
      <c r="H388">
        <v>-13346.4</v>
      </c>
      <c r="I388">
        <v>-10231.799999999999</v>
      </c>
      <c r="J388">
        <v>-3021.57</v>
      </c>
      <c r="K388">
        <v>4838.8</v>
      </c>
      <c r="L388">
        <v>-11751.4</v>
      </c>
      <c r="M388">
        <v>-1160.04</v>
      </c>
      <c r="N388">
        <v>-5447.99</v>
      </c>
      <c r="O388">
        <v>-13364.8</v>
      </c>
      <c r="P388">
        <v>207.12299999999999</v>
      </c>
      <c r="Q388">
        <v>-831.82299999999998</v>
      </c>
      <c r="R388">
        <v>-12215.5</v>
      </c>
      <c r="S388">
        <v>-187.92599999999999</v>
      </c>
      <c r="T388">
        <v>-3594.95</v>
      </c>
    </row>
    <row r="389" spans="1:20" x14ac:dyDescent="0.15">
      <c r="A389">
        <v>385</v>
      </c>
      <c r="B389">
        <v>0</v>
      </c>
      <c r="C389">
        <v>-15010.8</v>
      </c>
      <c r="D389">
        <v>2443.39</v>
      </c>
      <c r="E389">
        <v>-7165.55</v>
      </c>
      <c r="F389">
        <v>15069</v>
      </c>
      <c r="G389">
        <v>1598.43</v>
      </c>
      <c r="H389">
        <v>-15293.7</v>
      </c>
      <c r="I389">
        <v>-10332.6</v>
      </c>
      <c r="J389">
        <v>-3232.38</v>
      </c>
      <c r="K389">
        <v>4963.22</v>
      </c>
      <c r="L389">
        <v>-13404.3</v>
      </c>
      <c r="M389">
        <v>-1273.76</v>
      </c>
      <c r="N389">
        <v>-5111.6499999999996</v>
      </c>
      <c r="O389">
        <v>-13985.9</v>
      </c>
      <c r="P389">
        <v>290.93200000000002</v>
      </c>
      <c r="Q389">
        <v>-266.93599999999998</v>
      </c>
      <c r="R389">
        <v>-12644.2</v>
      </c>
      <c r="S389">
        <v>-108.917</v>
      </c>
      <c r="T389">
        <v>-3590.15</v>
      </c>
    </row>
    <row r="390" spans="1:20" x14ac:dyDescent="0.15">
      <c r="A390">
        <v>386</v>
      </c>
      <c r="B390">
        <v>1</v>
      </c>
      <c r="C390">
        <v>-15466</v>
      </c>
      <c r="D390">
        <v>2806.3</v>
      </c>
      <c r="E390">
        <v>-5971.49</v>
      </c>
      <c r="F390">
        <v>18264.900000000001</v>
      </c>
      <c r="G390">
        <v>14478.3</v>
      </c>
      <c r="H390">
        <v>-7261.53</v>
      </c>
      <c r="I390">
        <v>-11104.6</v>
      </c>
      <c r="J390">
        <v>-3805.75</v>
      </c>
      <c r="K390">
        <v>4811.12</v>
      </c>
      <c r="L390">
        <v>-13991.8</v>
      </c>
      <c r="M390">
        <v>-1295.18</v>
      </c>
      <c r="N390">
        <v>-4928.5200000000004</v>
      </c>
      <c r="O390">
        <v>-13487.5</v>
      </c>
      <c r="P390">
        <v>356.66</v>
      </c>
      <c r="Q390">
        <v>-240.71299999999999</v>
      </c>
      <c r="R390">
        <v>-13306.1</v>
      </c>
      <c r="S390">
        <v>-29.907599999999999</v>
      </c>
      <c r="T390">
        <v>-3565.04</v>
      </c>
    </row>
    <row r="391" spans="1:20" x14ac:dyDescent="0.15">
      <c r="A391">
        <v>387</v>
      </c>
      <c r="B391">
        <v>0</v>
      </c>
      <c r="C391">
        <v>-17014</v>
      </c>
      <c r="D391">
        <v>3765.13</v>
      </c>
      <c r="E391">
        <v>-6984.22</v>
      </c>
      <c r="F391">
        <v>19465.7</v>
      </c>
      <c r="G391">
        <v>14764.4</v>
      </c>
      <c r="H391">
        <v>5394.9</v>
      </c>
      <c r="I391">
        <v>-11364.1</v>
      </c>
      <c r="J391">
        <v>-4187.5200000000004</v>
      </c>
      <c r="K391">
        <v>4396.88</v>
      </c>
      <c r="L391">
        <v>-13346.4</v>
      </c>
      <c r="M391">
        <v>-957.71500000000003</v>
      </c>
      <c r="N391">
        <v>-4825.5200000000004</v>
      </c>
      <c r="O391">
        <v>-11771</v>
      </c>
      <c r="P391">
        <v>55.0184</v>
      </c>
      <c r="Q391">
        <v>-500.28800000000001</v>
      </c>
      <c r="R391">
        <v>-13793.1</v>
      </c>
      <c r="S391">
        <v>49.101500000000001</v>
      </c>
      <c r="T391">
        <v>-3677.64</v>
      </c>
    </row>
    <row r="392" spans="1:20" x14ac:dyDescent="0.15">
      <c r="A392">
        <v>388</v>
      </c>
      <c r="B392">
        <v>1</v>
      </c>
      <c r="C392">
        <v>-19047.599999999999</v>
      </c>
      <c r="D392">
        <v>4678.84</v>
      </c>
      <c r="E392">
        <v>-7700.91</v>
      </c>
      <c r="F392">
        <v>16251.6</v>
      </c>
      <c r="G392">
        <v>6226.02</v>
      </c>
      <c r="H392">
        <v>2931.72</v>
      </c>
      <c r="I392">
        <v>-10876.8</v>
      </c>
      <c r="J392">
        <v>-4177.93</v>
      </c>
      <c r="K392">
        <v>3853.41</v>
      </c>
      <c r="L392">
        <v>-12420.1</v>
      </c>
      <c r="M392">
        <v>-1051.1199999999999</v>
      </c>
      <c r="N392">
        <v>-4520.2</v>
      </c>
      <c r="O392">
        <v>-10889</v>
      </c>
      <c r="P392">
        <v>-94.525300000000001</v>
      </c>
      <c r="Q392">
        <v>-3.3650899999999999</v>
      </c>
      <c r="R392">
        <v>-13425.4</v>
      </c>
      <c r="S392">
        <v>152.1</v>
      </c>
      <c r="T392">
        <v>-4047.57</v>
      </c>
    </row>
    <row r="393" spans="1:20" x14ac:dyDescent="0.15">
      <c r="A393">
        <v>389</v>
      </c>
      <c r="B393">
        <v>0</v>
      </c>
      <c r="C393">
        <v>-19969.2</v>
      </c>
      <c r="D393">
        <v>6935.7</v>
      </c>
      <c r="E393">
        <v>-6890.2</v>
      </c>
      <c r="F393">
        <v>10596.7</v>
      </c>
      <c r="G393">
        <v>-4114.8100000000004</v>
      </c>
      <c r="H393">
        <v>-994.89700000000005</v>
      </c>
      <c r="I393">
        <v>-10026.9</v>
      </c>
      <c r="J393">
        <v>-4094.12</v>
      </c>
      <c r="K393">
        <v>3384.16</v>
      </c>
      <c r="L393">
        <v>-12222.5</v>
      </c>
      <c r="M393">
        <v>-1229.45</v>
      </c>
      <c r="N393">
        <v>-4059.41</v>
      </c>
      <c r="O393">
        <v>-10756.1</v>
      </c>
      <c r="P393">
        <v>79.009900000000002</v>
      </c>
      <c r="Q393">
        <v>853.59100000000001</v>
      </c>
      <c r="R393">
        <v>-12403.1</v>
      </c>
      <c r="S393">
        <v>414.23899999999998</v>
      </c>
      <c r="T393">
        <v>-4430.47</v>
      </c>
    </row>
    <row r="394" spans="1:20" x14ac:dyDescent="0.15">
      <c r="A394">
        <v>390</v>
      </c>
      <c r="B394">
        <v>1</v>
      </c>
      <c r="C394">
        <v>-20040.8</v>
      </c>
      <c r="D394">
        <v>10257.5</v>
      </c>
      <c r="E394">
        <v>-5173.7299999999996</v>
      </c>
      <c r="F394">
        <v>14849.9</v>
      </c>
      <c r="G394">
        <v>-10221.6</v>
      </c>
      <c r="H394">
        <v>2505.44</v>
      </c>
      <c r="I394">
        <v>-9368.59</v>
      </c>
      <c r="J394">
        <v>-3985.2</v>
      </c>
      <c r="K394">
        <v>2920.82</v>
      </c>
      <c r="L394">
        <v>-11852.3</v>
      </c>
      <c r="M394">
        <v>-1264.1600000000001</v>
      </c>
      <c r="N394">
        <v>-3990</v>
      </c>
      <c r="O394">
        <v>-10408.700000000001</v>
      </c>
      <c r="P394">
        <v>-7.3385699999999998</v>
      </c>
      <c r="Q394">
        <v>988.75099999999998</v>
      </c>
      <c r="R394">
        <v>-11405.9</v>
      </c>
      <c r="S394">
        <v>581.85199999999998</v>
      </c>
      <c r="T394">
        <v>-4110.7700000000004</v>
      </c>
    </row>
    <row r="395" spans="1:20" x14ac:dyDescent="0.15">
      <c r="A395">
        <v>391</v>
      </c>
      <c r="B395">
        <v>0</v>
      </c>
      <c r="C395">
        <v>-19291.099999999999</v>
      </c>
      <c r="D395">
        <v>12616.7</v>
      </c>
      <c r="E395">
        <v>-4397.18</v>
      </c>
      <c r="F395">
        <v>17522.2</v>
      </c>
      <c r="G395">
        <v>-12293.7</v>
      </c>
      <c r="H395">
        <v>-3533.96</v>
      </c>
      <c r="I395">
        <v>-9015.31</v>
      </c>
      <c r="J395">
        <v>-3921.71</v>
      </c>
      <c r="K395">
        <v>2254.04</v>
      </c>
      <c r="L395">
        <v>-10232.6</v>
      </c>
      <c r="M395">
        <v>-1268.95</v>
      </c>
      <c r="N395">
        <v>-3903.66</v>
      </c>
      <c r="O395">
        <v>-9243.8799999999992</v>
      </c>
      <c r="P395">
        <v>-756.79499999999996</v>
      </c>
      <c r="Q395">
        <v>826.21100000000001</v>
      </c>
      <c r="R395">
        <v>-10329.700000000001</v>
      </c>
      <c r="S395">
        <v>799.69200000000001</v>
      </c>
      <c r="T395">
        <v>-3502.68</v>
      </c>
    </row>
    <row r="396" spans="1:20" x14ac:dyDescent="0.15">
      <c r="A396">
        <v>392</v>
      </c>
      <c r="B396">
        <v>1</v>
      </c>
      <c r="C396">
        <v>-17094.400000000001</v>
      </c>
      <c r="D396">
        <v>13679.2</v>
      </c>
      <c r="E396">
        <v>-5253.28</v>
      </c>
      <c r="F396">
        <v>11915.6</v>
      </c>
      <c r="G396">
        <v>-8772.98</v>
      </c>
      <c r="H396">
        <v>-8958.2900000000009</v>
      </c>
      <c r="I396">
        <v>-8135.49</v>
      </c>
      <c r="J396">
        <v>-3708.67</v>
      </c>
      <c r="K396">
        <v>1621.97</v>
      </c>
      <c r="L396">
        <v>-8833.58</v>
      </c>
      <c r="M396">
        <v>-1332.44</v>
      </c>
      <c r="N396">
        <v>-3159</v>
      </c>
      <c r="O396">
        <v>-8036.16</v>
      </c>
      <c r="P396">
        <v>-1755.13</v>
      </c>
      <c r="Q396">
        <v>1798.3</v>
      </c>
      <c r="R396">
        <v>-9208.0499999999993</v>
      </c>
      <c r="S396">
        <v>883.49800000000005</v>
      </c>
      <c r="T396">
        <v>-3082.52</v>
      </c>
    </row>
    <row r="397" spans="1:20" x14ac:dyDescent="0.15">
      <c r="A397">
        <v>393</v>
      </c>
      <c r="B397">
        <v>0</v>
      </c>
      <c r="C397">
        <v>-15026.3</v>
      </c>
      <c r="D397">
        <v>11951.5</v>
      </c>
      <c r="E397">
        <v>-6978.48</v>
      </c>
      <c r="F397">
        <v>9573.44</v>
      </c>
      <c r="G397">
        <v>-5371.04</v>
      </c>
      <c r="H397">
        <v>-10437.1</v>
      </c>
      <c r="I397">
        <v>-7497.48</v>
      </c>
      <c r="J397">
        <v>-3683.55</v>
      </c>
      <c r="K397">
        <v>1013.88</v>
      </c>
      <c r="L397">
        <v>-9069.4699999999993</v>
      </c>
      <c r="M397">
        <v>-1569.47</v>
      </c>
      <c r="N397">
        <v>-2214.5500000000002</v>
      </c>
      <c r="O397">
        <v>-7527.39</v>
      </c>
      <c r="P397">
        <v>-2478.08</v>
      </c>
      <c r="Q397">
        <v>2819.24</v>
      </c>
      <c r="R397">
        <v>-8322.2900000000009</v>
      </c>
      <c r="S397">
        <v>1006.81</v>
      </c>
      <c r="T397">
        <v>-2771.28</v>
      </c>
    </row>
    <row r="398" spans="1:20" x14ac:dyDescent="0.15">
      <c r="A398">
        <v>394</v>
      </c>
      <c r="B398">
        <v>1</v>
      </c>
      <c r="C398">
        <v>-15557.2</v>
      </c>
      <c r="D398">
        <v>8615.93</v>
      </c>
      <c r="E398">
        <v>-9285.0300000000007</v>
      </c>
      <c r="F398">
        <v>10137.5</v>
      </c>
      <c r="G398">
        <v>-3185.28</v>
      </c>
      <c r="H398">
        <v>-13002.6</v>
      </c>
      <c r="I398">
        <v>-7112.03</v>
      </c>
      <c r="J398">
        <v>-3786.54</v>
      </c>
      <c r="K398">
        <v>560.14499999999998</v>
      </c>
      <c r="L398">
        <v>-9583.0300000000007</v>
      </c>
      <c r="M398">
        <v>-1782.52</v>
      </c>
      <c r="N398">
        <v>-1582.48</v>
      </c>
      <c r="O398">
        <v>-7091.71</v>
      </c>
      <c r="P398">
        <v>-2676.74</v>
      </c>
      <c r="Q398">
        <v>2928.16</v>
      </c>
      <c r="R398">
        <v>-7964.47</v>
      </c>
      <c r="S398">
        <v>1174.42</v>
      </c>
      <c r="T398">
        <v>-2509.13</v>
      </c>
    </row>
    <row r="399" spans="1:20" x14ac:dyDescent="0.15">
      <c r="A399">
        <v>395</v>
      </c>
      <c r="B399">
        <v>0</v>
      </c>
      <c r="C399">
        <v>-18809.400000000001</v>
      </c>
      <c r="D399">
        <v>3570.3</v>
      </c>
      <c r="E399">
        <v>-10143.200000000001</v>
      </c>
      <c r="F399">
        <v>11624.3</v>
      </c>
      <c r="G399">
        <v>-2204.2800000000002</v>
      </c>
      <c r="H399">
        <v>-9931.74</v>
      </c>
      <c r="I399">
        <v>-6834.35</v>
      </c>
      <c r="J399">
        <v>-4048.68</v>
      </c>
      <c r="K399">
        <v>-32.4238</v>
      </c>
      <c r="L399">
        <v>-10082.200000000001</v>
      </c>
      <c r="M399">
        <v>-1836.41</v>
      </c>
      <c r="N399">
        <v>-993.56100000000004</v>
      </c>
      <c r="O399">
        <v>-6976.84</v>
      </c>
      <c r="P399">
        <v>-2549.7800000000002</v>
      </c>
      <c r="Q399">
        <v>2938.89</v>
      </c>
      <c r="R399">
        <v>-8209.94</v>
      </c>
      <c r="S399">
        <v>1401.85</v>
      </c>
      <c r="T399">
        <v>-2399.0700000000002</v>
      </c>
    </row>
    <row r="400" spans="1:20" x14ac:dyDescent="0.15">
      <c r="A400">
        <v>396</v>
      </c>
      <c r="B400">
        <v>1</v>
      </c>
      <c r="C400">
        <v>-20008.7</v>
      </c>
      <c r="D400">
        <v>-384.73500000000001</v>
      </c>
      <c r="E400">
        <v>-10150.5</v>
      </c>
      <c r="F400">
        <v>12618.5</v>
      </c>
      <c r="G400">
        <v>-4464.4799999999996</v>
      </c>
      <c r="H400">
        <v>-5536</v>
      </c>
      <c r="I400">
        <v>-6853.53</v>
      </c>
      <c r="J400">
        <v>-4206.7</v>
      </c>
      <c r="K400">
        <v>-591.428</v>
      </c>
      <c r="L400">
        <v>-10438.9</v>
      </c>
      <c r="M400">
        <v>-1994.43</v>
      </c>
      <c r="N400">
        <v>-755.38800000000003</v>
      </c>
      <c r="O400">
        <v>-7188.75</v>
      </c>
      <c r="P400">
        <v>-2094.91</v>
      </c>
      <c r="Q400">
        <v>2717.4</v>
      </c>
      <c r="R400">
        <v>-8826.49</v>
      </c>
      <c r="S400">
        <v>1550.28</v>
      </c>
      <c r="T400">
        <v>-2631.3</v>
      </c>
    </row>
    <row r="401" spans="1:20" x14ac:dyDescent="0.15">
      <c r="A401">
        <v>397</v>
      </c>
      <c r="B401">
        <v>0</v>
      </c>
      <c r="C401">
        <v>-20152.3</v>
      </c>
      <c r="D401">
        <v>-2720.85</v>
      </c>
      <c r="E401">
        <v>-10504.5</v>
      </c>
      <c r="F401">
        <v>10691.1</v>
      </c>
      <c r="G401">
        <v>-6755.34</v>
      </c>
      <c r="H401">
        <v>-1981.39</v>
      </c>
      <c r="I401">
        <v>-7021.14</v>
      </c>
      <c r="J401">
        <v>-4340.75</v>
      </c>
      <c r="K401">
        <v>-859.51900000000001</v>
      </c>
      <c r="L401">
        <v>-10431.6</v>
      </c>
      <c r="M401">
        <v>-2157.2399999999998</v>
      </c>
      <c r="N401">
        <v>-838.04399999999998</v>
      </c>
      <c r="O401">
        <v>-7495.2</v>
      </c>
      <c r="P401">
        <v>-1845.99</v>
      </c>
      <c r="Q401">
        <v>2312.7600000000002</v>
      </c>
      <c r="R401">
        <v>-9616.58</v>
      </c>
      <c r="S401">
        <v>1643.67</v>
      </c>
      <c r="T401">
        <v>-2833.62</v>
      </c>
    </row>
    <row r="402" spans="1:20" x14ac:dyDescent="0.15">
      <c r="A402">
        <v>398</v>
      </c>
      <c r="B402">
        <v>1</v>
      </c>
      <c r="C402">
        <v>-20019.2</v>
      </c>
      <c r="D402">
        <v>-898.28200000000004</v>
      </c>
      <c r="E402">
        <v>-8830.89</v>
      </c>
      <c r="F402">
        <v>8238.5</v>
      </c>
      <c r="G402">
        <v>-6740.96</v>
      </c>
      <c r="H402">
        <v>-3348.89</v>
      </c>
      <c r="I402">
        <v>-7258.17</v>
      </c>
      <c r="J402">
        <v>-4277.2700000000004</v>
      </c>
      <c r="K402">
        <v>-751.74599999999998</v>
      </c>
      <c r="L402">
        <v>-9833.09</v>
      </c>
      <c r="M402">
        <v>-2340.38</v>
      </c>
      <c r="N402">
        <v>-1242.68</v>
      </c>
      <c r="O402">
        <v>-7727.43</v>
      </c>
      <c r="P402">
        <v>-2121.37</v>
      </c>
      <c r="Q402">
        <v>1853.09</v>
      </c>
      <c r="R402">
        <v>-10373.1</v>
      </c>
      <c r="S402">
        <v>1836.4</v>
      </c>
      <c r="T402">
        <v>-3061.06</v>
      </c>
    </row>
    <row r="403" spans="1:20" x14ac:dyDescent="0.15">
      <c r="A403">
        <v>399</v>
      </c>
      <c r="B403">
        <v>0</v>
      </c>
      <c r="C403">
        <v>-18037.3</v>
      </c>
      <c r="D403">
        <v>3820.08</v>
      </c>
      <c r="E403">
        <v>-7168.24</v>
      </c>
      <c r="F403">
        <v>8090.43</v>
      </c>
      <c r="G403">
        <v>-6569.72</v>
      </c>
      <c r="H403">
        <v>-6754.19</v>
      </c>
      <c r="I403">
        <v>-7490.4</v>
      </c>
      <c r="J403">
        <v>-4045.04</v>
      </c>
      <c r="K403">
        <v>-411.74</v>
      </c>
      <c r="L403">
        <v>-9501.51</v>
      </c>
      <c r="M403">
        <v>-2405.0100000000002</v>
      </c>
      <c r="N403">
        <v>-1721.53</v>
      </c>
      <c r="O403">
        <v>-7963.31</v>
      </c>
      <c r="P403">
        <v>-2597.7399999999998</v>
      </c>
      <c r="Q403">
        <v>1492.75</v>
      </c>
      <c r="R403">
        <v>-10848.3</v>
      </c>
      <c r="S403">
        <v>1975.25</v>
      </c>
      <c r="T403">
        <v>-3190.31</v>
      </c>
    </row>
    <row r="404" spans="1:20" x14ac:dyDescent="0.15">
      <c r="A404">
        <v>400</v>
      </c>
      <c r="B404">
        <v>1</v>
      </c>
      <c r="C404">
        <v>-12066.5</v>
      </c>
      <c r="D404">
        <v>3845.88</v>
      </c>
      <c r="E404">
        <v>-6410.54</v>
      </c>
      <c r="F404">
        <v>10134.9</v>
      </c>
      <c r="G404">
        <v>-5959.13</v>
      </c>
      <c r="H404">
        <v>-7094.19</v>
      </c>
      <c r="I404">
        <v>-7697.51</v>
      </c>
      <c r="J404">
        <v>-3837.93</v>
      </c>
      <c r="K404">
        <v>111.405</v>
      </c>
      <c r="L404">
        <v>-9319.5300000000007</v>
      </c>
      <c r="M404">
        <v>-2346.33</v>
      </c>
      <c r="N404">
        <v>-2196.7399999999998</v>
      </c>
      <c r="O404">
        <v>-8491.24</v>
      </c>
      <c r="P404">
        <v>-2504.35</v>
      </c>
      <c r="Q404">
        <v>1107.3</v>
      </c>
      <c r="R404">
        <v>-11026.7</v>
      </c>
      <c r="S404">
        <v>1975.25</v>
      </c>
      <c r="T404">
        <v>-3092.13</v>
      </c>
    </row>
    <row r="405" spans="1:20" x14ac:dyDescent="0.15">
      <c r="A405">
        <v>401</v>
      </c>
      <c r="B405">
        <v>0</v>
      </c>
      <c r="C405">
        <v>-8720.7099999999991</v>
      </c>
      <c r="D405">
        <v>269.12200000000001</v>
      </c>
      <c r="E405">
        <v>-6116</v>
      </c>
      <c r="F405">
        <v>10796.8</v>
      </c>
      <c r="G405">
        <v>-5056.63</v>
      </c>
      <c r="H405">
        <v>-7487.93</v>
      </c>
      <c r="I405">
        <v>-7906.94</v>
      </c>
      <c r="J405">
        <v>-3547.02</v>
      </c>
      <c r="K405">
        <v>684.80200000000002</v>
      </c>
      <c r="L405">
        <v>-8954.4</v>
      </c>
      <c r="M405">
        <v>-2153.6</v>
      </c>
      <c r="N405">
        <v>-2365.5</v>
      </c>
      <c r="O405">
        <v>-9027.4599999999991</v>
      </c>
      <c r="P405">
        <v>-2297.2399999999998</v>
      </c>
      <c r="Q405">
        <v>800.846</v>
      </c>
      <c r="R405">
        <v>-11032.6</v>
      </c>
      <c r="S405">
        <v>1970.45</v>
      </c>
      <c r="T405">
        <v>-2859.9</v>
      </c>
    </row>
    <row r="406" spans="1:20" x14ac:dyDescent="0.15">
      <c r="A406">
        <v>402</v>
      </c>
      <c r="B406">
        <v>1</v>
      </c>
      <c r="C406">
        <v>-6494.49</v>
      </c>
      <c r="D406">
        <v>-1769.57</v>
      </c>
      <c r="E406">
        <v>-5246.76</v>
      </c>
      <c r="F406">
        <v>10310.799999999999</v>
      </c>
      <c r="G406">
        <v>-5013.5</v>
      </c>
      <c r="H406">
        <v>-6932.4</v>
      </c>
      <c r="I406">
        <v>-7673.54</v>
      </c>
      <c r="J406">
        <v>-3209.48</v>
      </c>
      <c r="K406">
        <v>1042.67</v>
      </c>
      <c r="L406">
        <v>-8543.81</v>
      </c>
      <c r="M406">
        <v>-1995.58</v>
      </c>
      <c r="N406">
        <v>-2354.75</v>
      </c>
      <c r="O406">
        <v>-8845.48</v>
      </c>
      <c r="P406">
        <v>-2020.71</v>
      </c>
      <c r="Q406">
        <v>602.15899999999999</v>
      </c>
      <c r="R406">
        <v>-10781.2</v>
      </c>
      <c r="S406">
        <v>1945.33</v>
      </c>
      <c r="T406">
        <v>-2667.17</v>
      </c>
    </row>
    <row r="407" spans="1:20" x14ac:dyDescent="0.15">
      <c r="A407">
        <v>403</v>
      </c>
      <c r="B407">
        <v>0</v>
      </c>
      <c r="C407">
        <v>-7940.86</v>
      </c>
      <c r="D407">
        <v>-3727.84</v>
      </c>
      <c r="E407">
        <v>-3586.65</v>
      </c>
      <c r="F407">
        <v>10296.4</v>
      </c>
      <c r="G407">
        <v>-4614.83</v>
      </c>
      <c r="H407">
        <v>-5853.86</v>
      </c>
      <c r="I407">
        <v>-7714.21</v>
      </c>
      <c r="J407">
        <v>-3269.32</v>
      </c>
      <c r="K407">
        <v>835.56299999999999</v>
      </c>
      <c r="L407">
        <v>-8383.4599999999991</v>
      </c>
      <c r="M407">
        <v>-1847.15</v>
      </c>
      <c r="N407">
        <v>-2494.77</v>
      </c>
      <c r="O407">
        <v>-8523.48</v>
      </c>
      <c r="P407">
        <v>-1758.55</v>
      </c>
      <c r="Q407">
        <v>652.41499999999996</v>
      </c>
      <c r="R407">
        <v>-10425.700000000001</v>
      </c>
      <c r="S407">
        <v>2014.75</v>
      </c>
      <c r="T407">
        <v>-2523.52</v>
      </c>
    </row>
    <row r="408" spans="1:20" x14ac:dyDescent="0.15">
      <c r="A408">
        <v>404</v>
      </c>
      <c r="B408">
        <v>1</v>
      </c>
      <c r="C408">
        <v>-11396.6</v>
      </c>
      <c r="D408">
        <v>-3228.21</v>
      </c>
      <c r="E408">
        <v>-5041.53</v>
      </c>
      <c r="F408">
        <v>10173.1</v>
      </c>
      <c r="G408">
        <v>-3827.08</v>
      </c>
      <c r="H408">
        <v>-5285.25</v>
      </c>
      <c r="I408">
        <v>-7544.27</v>
      </c>
      <c r="J408">
        <v>-3171.15</v>
      </c>
      <c r="K408">
        <v>587.78200000000004</v>
      </c>
      <c r="L408">
        <v>-8740.17</v>
      </c>
      <c r="M408">
        <v>-1758.55</v>
      </c>
      <c r="N408">
        <v>-2218.2399999999998</v>
      </c>
      <c r="O408">
        <v>-8478.01</v>
      </c>
      <c r="P408">
        <v>-1624.49</v>
      </c>
      <c r="Q408">
        <v>508.77199999999999</v>
      </c>
      <c r="R408">
        <v>-10113.299999999999</v>
      </c>
      <c r="S408">
        <v>2024.34</v>
      </c>
      <c r="T408">
        <v>-2479.23</v>
      </c>
    </row>
    <row r="409" spans="1:20" x14ac:dyDescent="0.15">
      <c r="A409">
        <v>405</v>
      </c>
      <c r="B409">
        <v>0</v>
      </c>
      <c r="C409">
        <v>-11137.7</v>
      </c>
      <c r="D409">
        <v>1643.96</v>
      </c>
      <c r="E409">
        <v>-10161.4</v>
      </c>
      <c r="F409">
        <v>10091.799999999999</v>
      </c>
      <c r="G409">
        <v>-2445.59</v>
      </c>
      <c r="H409">
        <v>-4885.41</v>
      </c>
      <c r="I409">
        <v>-7836.35</v>
      </c>
      <c r="J409">
        <v>-2929.33</v>
      </c>
      <c r="K409">
        <v>524.32000000000005</v>
      </c>
      <c r="L409">
        <v>-8800.02</v>
      </c>
      <c r="M409">
        <v>-1610.12</v>
      </c>
      <c r="N409">
        <v>-1975.25</v>
      </c>
      <c r="O409">
        <v>-8627.6200000000008</v>
      </c>
      <c r="P409">
        <v>-1668.79</v>
      </c>
      <c r="Q409">
        <v>454.89299999999997</v>
      </c>
      <c r="R409">
        <v>-10089.299999999999</v>
      </c>
      <c r="S409">
        <v>2093.7600000000002</v>
      </c>
      <c r="T409">
        <v>-2409.8000000000002</v>
      </c>
    </row>
    <row r="410" spans="1:20" x14ac:dyDescent="0.15">
      <c r="A410">
        <v>406</v>
      </c>
      <c r="B410">
        <v>1</v>
      </c>
      <c r="C410">
        <v>-7945.11</v>
      </c>
      <c r="D410">
        <v>5594.32</v>
      </c>
      <c r="E410">
        <v>-12751.7</v>
      </c>
      <c r="F410">
        <v>10565.8</v>
      </c>
      <c r="G410">
        <v>-786.39800000000002</v>
      </c>
      <c r="H410">
        <v>-4455.6499999999996</v>
      </c>
      <c r="I410">
        <v>-7940.49</v>
      </c>
      <c r="J410">
        <v>-2667.17</v>
      </c>
      <c r="K410">
        <v>311.24799999999999</v>
      </c>
      <c r="L410">
        <v>-8706.6299999999992</v>
      </c>
      <c r="M410">
        <v>-1535.9</v>
      </c>
      <c r="N410">
        <v>-1980.04</v>
      </c>
      <c r="O410">
        <v>-8449.26</v>
      </c>
      <c r="P410">
        <v>-1762.17</v>
      </c>
      <c r="Q410">
        <v>311.24799999999999</v>
      </c>
      <c r="R410">
        <v>-9891.7800000000007</v>
      </c>
      <c r="S410">
        <v>2088.9699999999998</v>
      </c>
      <c r="T410">
        <v>-2424.17</v>
      </c>
    </row>
    <row r="411" spans="1:20" x14ac:dyDescent="0.15">
      <c r="A411">
        <v>407</v>
      </c>
      <c r="B411">
        <v>0</v>
      </c>
      <c r="C411">
        <v>-5621.64</v>
      </c>
      <c r="D411">
        <v>8121.28</v>
      </c>
      <c r="E411">
        <v>-11709.9</v>
      </c>
      <c r="F411">
        <v>10934.5</v>
      </c>
      <c r="G411">
        <v>810.51400000000001</v>
      </c>
      <c r="H411">
        <v>-4161.21</v>
      </c>
      <c r="I411">
        <v>-7940.49</v>
      </c>
      <c r="J411">
        <v>-2485.1999999999998</v>
      </c>
      <c r="K411">
        <v>281.32499999999999</v>
      </c>
      <c r="L411">
        <v>-8489.9500000000007</v>
      </c>
      <c r="M411">
        <v>-1525.14</v>
      </c>
      <c r="N411">
        <v>-2053.08</v>
      </c>
      <c r="O411">
        <v>-8366.64</v>
      </c>
      <c r="P411">
        <v>-1921.37</v>
      </c>
      <c r="Q411">
        <v>266.95299999999997</v>
      </c>
      <c r="R411">
        <v>-9703.84</v>
      </c>
      <c r="S411">
        <v>2059.0500000000002</v>
      </c>
      <c r="T411">
        <v>-2513.94</v>
      </c>
    </row>
    <row r="412" spans="1:20" x14ac:dyDescent="0.15">
      <c r="A412">
        <v>408</v>
      </c>
      <c r="B412">
        <v>1</v>
      </c>
      <c r="C412">
        <v>-4900.92</v>
      </c>
      <c r="D412">
        <v>8888.73</v>
      </c>
      <c r="E412">
        <v>-5598.52</v>
      </c>
      <c r="F412">
        <v>10525</v>
      </c>
      <c r="G412">
        <v>1778.9</v>
      </c>
      <c r="H412">
        <v>-4681.99</v>
      </c>
      <c r="I412">
        <v>-7950.07</v>
      </c>
      <c r="J412">
        <v>-2139.2399999999998</v>
      </c>
      <c r="K412">
        <v>344.78100000000001</v>
      </c>
      <c r="L412">
        <v>-8153.57</v>
      </c>
      <c r="M412">
        <v>-1713.08</v>
      </c>
      <c r="N412">
        <v>-2349.9499999999998</v>
      </c>
      <c r="O412">
        <v>-8029.08</v>
      </c>
      <c r="P412">
        <v>-1783.69</v>
      </c>
      <c r="Q412">
        <v>154.41200000000001</v>
      </c>
      <c r="R412">
        <v>-9580.5400000000009</v>
      </c>
      <c r="S412">
        <v>2088.9699999999998</v>
      </c>
      <c r="T412">
        <v>-2414.59</v>
      </c>
    </row>
    <row r="413" spans="1:20" x14ac:dyDescent="0.15">
      <c r="A413">
        <v>409</v>
      </c>
      <c r="B413">
        <v>0</v>
      </c>
      <c r="C413">
        <v>-2692.17</v>
      </c>
      <c r="D413">
        <v>11160.7</v>
      </c>
      <c r="E413">
        <v>1762.02</v>
      </c>
      <c r="F413">
        <v>10088.1</v>
      </c>
      <c r="G413">
        <v>1352.7</v>
      </c>
      <c r="H413">
        <v>-5698.29</v>
      </c>
      <c r="I413">
        <v>-8005.13</v>
      </c>
      <c r="J413">
        <v>-1857.92</v>
      </c>
      <c r="K413">
        <v>562.649</v>
      </c>
      <c r="L413">
        <v>-7941.68</v>
      </c>
      <c r="M413">
        <v>-1855.55</v>
      </c>
      <c r="N413">
        <v>-2488.81</v>
      </c>
      <c r="O413">
        <v>-8088.93</v>
      </c>
      <c r="P413">
        <v>-1507.16</v>
      </c>
      <c r="Q413">
        <v>-167.6</v>
      </c>
      <c r="R413">
        <v>-9417.73</v>
      </c>
      <c r="S413">
        <v>2049.4699999999998</v>
      </c>
      <c r="T413">
        <v>-2454.1</v>
      </c>
    </row>
    <row r="414" spans="1:20" x14ac:dyDescent="0.15">
      <c r="A414">
        <v>410</v>
      </c>
      <c r="B414">
        <v>1</v>
      </c>
      <c r="C414">
        <v>614.04</v>
      </c>
      <c r="D414">
        <v>10662.7</v>
      </c>
      <c r="E414">
        <v>-1486.82</v>
      </c>
      <c r="F414">
        <v>10182.700000000001</v>
      </c>
      <c r="G414">
        <v>123.26900000000001</v>
      </c>
      <c r="H414">
        <v>-5671.93</v>
      </c>
      <c r="I414">
        <v>-7915.35</v>
      </c>
      <c r="J414">
        <v>-1551.46</v>
      </c>
      <c r="K414">
        <v>651.23699999999997</v>
      </c>
      <c r="L414">
        <v>-7659.17</v>
      </c>
      <c r="M414">
        <v>-2147.63</v>
      </c>
      <c r="N414">
        <v>-2493.6</v>
      </c>
      <c r="O414">
        <v>-7976.4</v>
      </c>
      <c r="P414">
        <v>-1216.26</v>
      </c>
      <c r="Q414">
        <v>-246.60900000000001</v>
      </c>
      <c r="R414">
        <v>-9215.42</v>
      </c>
      <c r="S414">
        <v>2019.54</v>
      </c>
      <c r="T414">
        <v>-2469.65</v>
      </c>
    </row>
    <row r="415" spans="1:20" x14ac:dyDescent="0.15">
      <c r="A415">
        <v>411</v>
      </c>
      <c r="B415">
        <v>0</v>
      </c>
      <c r="C415">
        <v>-2414.64</v>
      </c>
      <c r="D415">
        <v>7206.53</v>
      </c>
      <c r="E415">
        <v>-1401.83</v>
      </c>
      <c r="F415">
        <v>10108.5</v>
      </c>
      <c r="G415">
        <v>-1088.2</v>
      </c>
      <c r="H415">
        <v>-4905.78</v>
      </c>
      <c r="I415">
        <v>-8005.13</v>
      </c>
      <c r="J415">
        <v>-1324.01</v>
      </c>
      <c r="K415">
        <v>794.88800000000003</v>
      </c>
      <c r="L415">
        <v>-7590.93</v>
      </c>
      <c r="M415">
        <v>-2246.9899999999998</v>
      </c>
      <c r="N415">
        <v>-2557.0500000000002</v>
      </c>
      <c r="O415">
        <v>-7630.43</v>
      </c>
      <c r="P415">
        <v>-821.21699999999998</v>
      </c>
      <c r="Q415">
        <v>-344.774</v>
      </c>
      <c r="R415">
        <v>-8983.18</v>
      </c>
      <c r="S415">
        <v>2035.1</v>
      </c>
      <c r="T415">
        <v>-2330.79</v>
      </c>
    </row>
    <row r="416" spans="1:20" x14ac:dyDescent="0.15">
      <c r="A416">
        <v>412</v>
      </c>
      <c r="B416">
        <v>1</v>
      </c>
      <c r="C416">
        <v>-4486.79</v>
      </c>
      <c r="D416">
        <v>730.22400000000005</v>
      </c>
      <c r="E416">
        <v>-1832.81</v>
      </c>
      <c r="F416">
        <v>10097.700000000001</v>
      </c>
      <c r="G416">
        <v>-1913</v>
      </c>
      <c r="H416">
        <v>-4480.82</v>
      </c>
      <c r="I416">
        <v>-7872.25</v>
      </c>
      <c r="J416">
        <v>-1161.2</v>
      </c>
      <c r="K416">
        <v>829.60400000000004</v>
      </c>
      <c r="L416">
        <v>-7304.82</v>
      </c>
      <c r="M416">
        <v>-2202.6999999999998</v>
      </c>
      <c r="N416">
        <v>-2774.92</v>
      </c>
      <c r="O416">
        <v>-7306.01</v>
      </c>
      <c r="P416">
        <v>-435.74900000000002</v>
      </c>
      <c r="Q416">
        <v>-548.28</v>
      </c>
      <c r="R416">
        <v>-8771.2900000000009</v>
      </c>
      <c r="S416">
        <v>1881.87</v>
      </c>
      <c r="T416">
        <v>-2326</v>
      </c>
    </row>
    <row r="417" spans="1:20" x14ac:dyDescent="0.15">
      <c r="A417">
        <v>413</v>
      </c>
      <c r="B417">
        <v>0</v>
      </c>
      <c r="C417">
        <v>-2469.66</v>
      </c>
      <c r="D417">
        <v>-1110.93</v>
      </c>
      <c r="E417">
        <v>-3682.34</v>
      </c>
      <c r="F417">
        <v>10309.6</v>
      </c>
      <c r="G417">
        <v>-2707.88</v>
      </c>
      <c r="H417">
        <v>-5294.86</v>
      </c>
      <c r="I417">
        <v>-7625.65</v>
      </c>
      <c r="J417">
        <v>-978.04600000000005</v>
      </c>
      <c r="K417">
        <v>829.60400000000004</v>
      </c>
      <c r="L417">
        <v>-6973.22</v>
      </c>
      <c r="M417">
        <v>-2094.96</v>
      </c>
      <c r="N417">
        <v>-2829.99</v>
      </c>
      <c r="O417">
        <v>-6701.47</v>
      </c>
      <c r="P417">
        <v>-119.712</v>
      </c>
      <c r="Q417">
        <v>-508.77600000000001</v>
      </c>
      <c r="R417">
        <v>-8455.25</v>
      </c>
      <c r="S417">
        <v>1758.57</v>
      </c>
      <c r="T417">
        <v>-2296.0700000000002</v>
      </c>
    </row>
    <row r="418" spans="1:20" x14ac:dyDescent="0.15">
      <c r="A418">
        <v>414</v>
      </c>
      <c r="B418">
        <v>1</v>
      </c>
      <c r="C418">
        <v>-1199.51</v>
      </c>
      <c r="D418">
        <v>1217.46</v>
      </c>
      <c r="E418">
        <v>-1427</v>
      </c>
      <c r="F418">
        <v>10582.5</v>
      </c>
      <c r="G418">
        <v>-3508.75</v>
      </c>
      <c r="H418">
        <v>-6234.59</v>
      </c>
      <c r="I418">
        <v>-7309.61</v>
      </c>
      <c r="J418">
        <v>-908.61300000000006</v>
      </c>
      <c r="K418">
        <v>820.02800000000002</v>
      </c>
      <c r="L418">
        <v>-6834.35</v>
      </c>
      <c r="M418">
        <v>-1764.56</v>
      </c>
      <c r="N418">
        <v>-2716.26</v>
      </c>
      <c r="O418">
        <v>-6597.32</v>
      </c>
      <c r="P418">
        <v>158.02000000000001</v>
      </c>
      <c r="Q418">
        <v>-483.63499999999999</v>
      </c>
      <c r="R418">
        <v>-8139.22</v>
      </c>
      <c r="S418">
        <v>1610.13</v>
      </c>
      <c r="T418">
        <v>-2321.21</v>
      </c>
    </row>
    <row r="419" spans="1:20" x14ac:dyDescent="0.15">
      <c r="A419">
        <v>415</v>
      </c>
      <c r="B419">
        <v>0</v>
      </c>
      <c r="C419">
        <v>-1380.27</v>
      </c>
      <c r="D419">
        <v>1819.61</v>
      </c>
      <c r="E419">
        <v>925.35699999999997</v>
      </c>
      <c r="F419">
        <v>10485.6</v>
      </c>
      <c r="G419">
        <v>-4048.65</v>
      </c>
      <c r="H419">
        <v>-6750.56</v>
      </c>
      <c r="I419">
        <v>-6979.21</v>
      </c>
      <c r="J419">
        <v>-908.61300000000006</v>
      </c>
      <c r="K419">
        <v>755.38099999999997</v>
      </c>
      <c r="L419">
        <v>-6829.57</v>
      </c>
      <c r="M419">
        <v>-1344.37</v>
      </c>
      <c r="N419">
        <v>-2651.62</v>
      </c>
      <c r="O419">
        <v>-6539.87</v>
      </c>
      <c r="P419">
        <v>167.595</v>
      </c>
      <c r="Q419">
        <v>-543.49400000000003</v>
      </c>
      <c r="R419">
        <v>-7823.18</v>
      </c>
      <c r="S419">
        <v>1526.33</v>
      </c>
      <c r="T419">
        <v>-2246.9899999999998</v>
      </c>
    </row>
    <row r="420" spans="1:20" x14ac:dyDescent="0.15">
      <c r="A420">
        <v>416</v>
      </c>
      <c r="B420">
        <v>1</v>
      </c>
      <c r="C420">
        <v>-1921.38</v>
      </c>
      <c r="D420">
        <v>2476.8200000000002</v>
      </c>
      <c r="E420">
        <v>1480.87</v>
      </c>
      <c r="F420">
        <v>9967.23</v>
      </c>
      <c r="G420">
        <v>-4158.8</v>
      </c>
      <c r="H420">
        <v>-6667.97</v>
      </c>
      <c r="I420">
        <v>-6568.6</v>
      </c>
      <c r="J420">
        <v>-913.40099999999995</v>
      </c>
      <c r="K420">
        <v>785.31100000000004</v>
      </c>
      <c r="L420">
        <v>-6790.06</v>
      </c>
      <c r="M420">
        <v>-1042.7</v>
      </c>
      <c r="N420">
        <v>-2686.34</v>
      </c>
      <c r="O420">
        <v>-6118.48</v>
      </c>
      <c r="P420">
        <v>213.09299999999999</v>
      </c>
      <c r="Q420">
        <v>-464.48500000000001</v>
      </c>
      <c r="R420">
        <v>-7511.93</v>
      </c>
      <c r="S420">
        <v>1403.03</v>
      </c>
      <c r="T420">
        <v>-2197.91</v>
      </c>
    </row>
    <row r="421" spans="1:20" x14ac:dyDescent="0.15">
      <c r="A421">
        <v>417</v>
      </c>
      <c r="B421">
        <v>0</v>
      </c>
      <c r="C421">
        <v>-1807.65</v>
      </c>
      <c r="D421">
        <v>2857.56</v>
      </c>
      <c r="E421">
        <v>378.32100000000003</v>
      </c>
      <c r="F421">
        <v>9490.76</v>
      </c>
      <c r="G421">
        <v>-3864.33</v>
      </c>
      <c r="H421">
        <v>-6263.35</v>
      </c>
      <c r="I421">
        <v>-6345.93</v>
      </c>
      <c r="J421">
        <v>-948.11800000000005</v>
      </c>
      <c r="K421">
        <v>750.59400000000005</v>
      </c>
      <c r="L421">
        <v>-6740.98</v>
      </c>
      <c r="M421">
        <v>-859.53499999999997</v>
      </c>
      <c r="N421">
        <v>-2700.7</v>
      </c>
      <c r="O421">
        <v>-6093.33</v>
      </c>
      <c r="P421">
        <v>53.865699999999997</v>
      </c>
      <c r="Q421">
        <v>-418.98399999999998</v>
      </c>
      <c r="R421">
        <v>-7249.76</v>
      </c>
      <c r="S421">
        <v>1249.8</v>
      </c>
      <c r="T421">
        <v>-2093.7600000000002</v>
      </c>
    </row>
    <row r="422" spans="1:20" x14ac:dyDescent="0.15">
      <c r="A422">
        <v>418</v>
      </c>
      <c r="B422">
        <v>1</v>
      </c>
      <c r="C422">
        <v>-1800.44</v>
      </c>
      <c r="D422">
        <v>1916.66</v>
      </c>
      <c r="E422">
        <v>-363.90499999999997</v>
      </c>
      <c r="F422">
        <v>9608.06</v>
      </c>
      <c r="G422">
        <v>-3158.03</v>
      </c>
      <c r="H422">
        <v>-5789.29</v>
      </c>
      <c r="I422">
        <v>-6217.85</v>
      </c>
      <c r="J422">
        <v>-957.69100000000003</v>
      </c>
      <c r="K422">
        <v>760.16700000000003</v>
      </c>
      <c r="L422">
        <v>-6617.68</v>
      </c>
      <c r="M422">
        <v>-785.31200000000001</v>
      </c>
      <c r="N422">
        <v>-2809.64</v>
      </c>
      <c r="O422">
        <v>-6191.49</v>
      </c>
      <c r="P422">
        <v>143.66</v>
      </c>
      <c r="Q422">
        <v>-592.57399999999996</v>
      </c>
      <c r="R422">
        <v>-7096.53</v>
      </c>
      <c r="S422">
        <v>1136.07</v>
      </c>
      <c r="T422">
        <v>-2088.9699999999998</v>
      </c>
    </row>
    <row r="423" spans="1:20" x14ac:dyDescent="0.15">
      <c r="A423">
        <v>419</v>
      </c>
      <c r="B423">
        <v>0</v>
      </c>
      <c r="C423">
        <v>-2352.29</v>
      </c>
      <c r="D423">
        <v>550.71400000000006</v>
      </c>
      <c r="E423">
        <v>-744.59199999999998</v>
      </c>
      <c r="F423">
        <v>10022.200000000001</v>
      </c>
      <c r="G423">
        <v>-2524.75</v>
      </c>
      <c r="H423">
        <v>-5343.95</v>
      </c>
      <c r="I423">
        <v>-6020.32</v>
      </c>
      <c r="J423">
        <v>-1031.9100000000001</v>
      </c>
      <c r="K423">
        <v>824.81700000000001</v>
      </c>
      <c r="L423">
        <v>-6464.45</v>
      </c>
      <c r="M423">
        <v>-755.38</v>
      </c>
      <c r="N423">
        <v>-2853.93</v>
      </c>
      <c r="O423">
        <v>-6380.65</v>
      </c>
      <c r="P423">
        <v>39.504899999999999</v>
      </c>
      <c r="Q423">
        <v>-597.36</v>
      </c>
      <c r="R423">
        <v>-6973.23</v>
      </c>
      <c r="S423">
        <v>1057.06</v>
      </c>
      <c r="T423">
        <v>-2068.61</v>
      </c>
    </row>
    <row r="424" spans="1:20" x14ac:dyDescent="0.15">
      <c r="A424">
        <v>420</v>
      </c>
      <c r="B424">
        <v>1</v>
      </c>
      <c r="C424">
        <v>-3129.24</v>
      </c>
      <c r="D424">
        <v>8.3526500000000006</v>
      </c>
      <c r="E424">
        <v>-1025.9100000000001</v>
      </c>
      <c r="F424">
        <v>10527.5</v>
      </c>
      <c r="G424">
        <v>-2264.92</v>
      </c>
      <c r="H424">
        <v>-5111.71</v>
      </c>
      <c r="I424">
        <v>-5837.16</v>
      </c>
      <c r="J424">
        <v>-1061.8499999999999</v>
      </c>
      <c r="K424">
        <v>785.31299999999999</v>
      </c>
      <c r="L424">
        <v>-6374.65</v>
      </c>
      <c r="M424">
        <v>-799.67</v>
      </c>
      <c r="N424">
        <v>-2918.58</v>
      </c>
      <c r="O424">
        <v>-6280.07</v>
      </c>
      <c r="P424">
        <v>29.933399999999999</v>
      </c>
      <c r="Q424">
        <v>-660.79300000000001</v>
      </c>
      <c r="R424">
        <v>-6815.21</v>
      </c>
      <c r="S424">
        <v>973.26599999999996</v>
      </c>
      <c r="T424">
        <v>-2177.56</v>
      </c>
    </row>
    <row r="425" spans="1:20" x14ac:dyDescent="0.15">
      <c r="A425">
        <v>421</v>
      </c>
      <c r="B425">
        <v>0</v>
      </c>
      <c r="C425">
        <v>-3466.86</v>
      </c>
      <c r="D425">
        <v>484.75</v>
      </c>
      <c r="E425">
        <v>-1351.52</v>
      </c>
      <c r="F425">
        <v>10647.2</v>
      </c>
      <c r="G425">
        <v>-2484.13</v>
      </c>
      <c r="H425">
        <v>-4942.8999999999996</v>
      </c>
      <c r="I425">
        <v>-5748.58</v>
      </c>
      <c r="J425">
        <v>-1022.34</v>
      </c>
      <c r="K425">
        <v>769.73500000000001</v>
      </c>
      <c r="L425">
        <v>-6478.81</v>
      </c>
      <c r="M425">
        <v>-878.67899999999997</v>
      </c>
      <c r="N425">
        <v>-2879.07</v>
      </c>
      <c r="O425">
        <v>-6576.96</v>
      </c>
      <c r="P425">
        <v>-29.934100000000001</v>
      </c>
      <c r="Q425">
        <v>-869.10799999999995</v>
      </c>
      <c r="R425">
        <v>-6657.19</v>
      </c>
      <c r="S425">
        <v>854.75199999999995</v>
      </c>
      <c r="T425">
        <v>-2212.2800000000002</v>
      </c>
    </row>
    <row r="426" spans="1:20" x14ac:dyDescent="0.15">
      <c r="A426">
        <v>422</v>
      </c>
      <c r="B426">
        <v>1</v>
      </c>
      <c r="C426">
        <v>-3502.69</v>
      </c>
      <c r="D426">
        <v>1398.25</v>
      </c>
      <c r="E426">
        <v>-1732.21</v>
      </c>
      <c r="F426">
        <v>10455.700000000001</v>
      </c>
      <c r="G426">
        <v>-1184.04</v>
      </c>
      <c r="H426">
        <v>-4920.2</v>
      </c>
      <c r="I426">
        <v>-5595.34</v>
      </c>
      <c r="J426">
        <v>-997.19299999999998</v>
      </c>
      <c r="K426">
        <v>918.18299999999999</v>
      </c>
      <c r="L426">
        <v>-6459.67</v>
      </c>
      <c r="M426">
        <v>-938.548</v>
      </c>
      <c r="N426">
        <v>-2834.78</v>
      </c>
      <c r="O426">
        <v>-6696.7</v>
      </c>
      <c r="P426">
        <v>39.504899999999999</v>
      </c>
      <c r="Q426">
        <v>-897.81799999999998</v>
      </c>
      <c r="R426">
        <v>-6499.17</v>
      </c>
      <c r="S426">
        <v>741.024</v>
      </c>
      <c r="T426">
        <v>-2212.2800000000002</v>
      </c>
    </row>
    <row r="427" spans="1:20" x14ac:dyDescent="0.15">
      <c r="A427">
        <v>423</v>
      </c>
      <c r="B427">
        <v>0</v>
      </c>
      <c r="C427">
        <v>-4323.95</v>
      </c>
      <c r="D427">
        <v>1095.47</v>
      </c>
      <c r="E427">
        <v>-2027.88</v>
      </c>
      <c r="F427">
        <v>10040.299999999999</v>
      </c>
      <c r="G427">
        <v>-383.024</v>
      </c>
      <c r="H427">
        <v>-4556.1899999999996</v>
      </c>
      <c r="I427">
        <v>-5476.83</v>
      </c>
      <c r="J427">
        <v>-1061.8499999999999</v>
      </c>
      <c r="K427">
        <v>987.62300000000005</v>
      </c>
      <c r="L427">
        <v>-6311.22</v>
      </c>
      <c r="M427">
        <v>-864.32399999999996</v>
      </c>
      <c r="N427">
        <v>-2774.91</v>
      </c>
      <c r="O427">
        <v>-6533.9</v>
      </c>
      <c r="P427">
        <v>10.7971</v>
      </c>
      <c r="Q427">
        <v>-1106.1400000000001</v>
      </c>
      <c r="R427">
        <v>-6345.94</v>
      </c>
      <c r="S427">
        <v>662.01499999999999</v>
      </c>
      <c r="T427">
        <v>-2217.06</v>
      </c>
    </row>
    <row r="428" spans="1:20" x14ac:dyDescent="0.15">
      <c r="A428">
        <v>424</v>
      </c>
      <c r="B428">
        <v>1</v>
      </c>
      <c r="C428">
        <v>-4778.87</v>
      </c>
      <c r="D428">
        <v>153.23599999999999</v>
      </c>
      <c r="E428">
        <v>-2424.15</v>
      </c>
      <c r="F428">
        <v>9902.48</v>
      </c>
      <c r="G428">
        <v>-1065.26</v>
      </c>
      <c r="H428">
        <v>-5014.66</v>
      </c>
      <c r="I428">
        <v>-5363.1</v>
      </c>
      <c r="J428">
        <v>-1031.9100000000001</v>
      </c>
      <c r="K428">
        <v>987.62300000000005</v>
      </c>
      <c r="L428">
        <v>-6237</v>
      </c>
      <c r="M428">
        <v>-810.46699999999998</v>
      </c>
      <c r="N428">
        <v>-2839.57</v>
      </c>
      <c r="O428">
        <v>-6374.65</v>
      </c>
      <c r="P428">
        <v>-211.87700000000001</v>
      </c>
      <c r="Q428">
        <v>-1110.92</v>
      </c>
      <c r="R428">
        <v>-6232.21</v>
      </c>
      <c r="S428">
        <v>578.221</v>
      </c>
      <c r="T428">
        <v>-2242.21</v>
      </c>
    </row>
    <row r="429" spans="1:20" x14ac:dyDescent="0.15">
      <c r="A429">
        <v>425</v>
      </c>
      <c r="B429">
        <v>0</v>
      </c>
      <c r="C429">
        <v>-5161.88</v>
      </c>
      <c r="D429">
        <v>123.29900000000001</v>
      </c>
      <c r="E429">
        <v>-2523.5300000000002</v>
      </c>
      <c r="F429">
        <v>10747.7</v>
      </c>
      <c r="G429">
        <v>-2694.52</v>
      </c>
      <c r="H429">
        <v>-5565.41</v>
      </c>
      <c r="I429">
        <v>-5293.66</v>
      </c>
      <c r="J429">
        <v>-1076.2</v>
      </c>
      <c r="K429">
        <v>992.40700000000004</v>
      </c>
      <c r="L429">
        <v>-6192.71</v>
      </c>
      <c r="M429">
        <v>-657.23199999999997</v>
      </c>
      <c r="N429">
        <v>-2819.2</v>
      </c>
      <c r="O429">
        <v>-6488.38</v>
      </c>
      <c r="P429">
        <v>-325.60700000000003</v>
      </c>
      <c r="Q429">
        <v>-1164.78</v>
      </c>
      <c r="R429">
        <v>-6148.42</v>
      </c>
      <c r="S429">
        <v>464.49099999999999</v>
      </c>
      <c r="T429">
        <v>-2177.5500000000002</v>
      </c>
    </row>
    <row r="430" spans="1:20" x14ac:dyDescent="0.15">
      <c r="A430">
        <v>426</v>
      </c>
      <c r="B430">
        <v>1</v>
      </c>
      <c r="C430">
        <v>-5987.92</v>
      </c>
      <c r="D430">
        <v>-42.8857</v>
      </c>
      <c r="E430">
        <v>-2383.5700000000002</v>
      </c>
      <c r="F430">
        <v>11333.1</v>
      </c>
      <c r="G430">
        <v>-4254.49</v>
      </c>
      <c r="H430">
        <v>-5497.21</v>
      </c>
      <c r="I430">
        <v>-5288.88</v>
      </c>
      <c r="J430">
        <v>-1164.78</v>
      </c>
      <c r="K430">
        <v>1031.9100000000001</v>
      </c>
      <c r="L430">
        <v>-6123.26</v>
      </c>
      <c r="M430">
        <v>-538.71900000000005</v>
      </c>
      <c r="N430">
        <v>-2932.93</v>
      </c>
      <c r="O430">
        <v>-6548.25</v>
      </c>
      <c r="P430">
        <v>-414.18299999999999</v>
      </c>
      <c r="Q430">
        <v>-1313.23</v>
      </c>
      <c r="R430">
        <v>-6044.25</v>
      </c>
      <c r="S430">
        <v>390.26600000000002</v>
      </c>
      <c r="T430">
        <v>-2207.4899999999998</v>
      </c>
    </row>
    <row r="431" spans="1:20" x14ac:dyDescent="0.15">
      <c r="A431">
        <v>427</v>
      </c>
      <c r="B431">
        <v>0</v>
      </c>
      <c r="C431">
        <v>-6573.23</v>
      </c>
      <c r="D431">
        <v>-1405.53</v>
      </c>
      <c r="E431">
        <v>-1720.15</v>
      </c>
      <c r="F431">
        <v>11035.3</v>
      </c>
      <c r="G431">
        <v>-5529.8</v>
      </c>
      <c r="H431">
        <v>-4780.63</v>
      </c>
      <c r="I431">
        <v>-5244.59</v>
      </c>
      <c r="J431">
        <v>-1318.01</v>
      </c>
      <c r="K431">
        <v>1076.2</v>
      </c>
      <c r="L431">
        <v>-6128.05</v>
      </c>
      <c r="M431">
        <v>-434.55399999999997</v>
      </c>
      <c r="N431">
        <v>-3002.37</v>
      </c>
      <c r="O431">
        <v>-6517.07</v>
      </c>
      <c r="P431">
        <v>-576.98400000000004</v>
      </c>
      <c r="Q431">
        <v>-1382.67</v>
      </c>
      <c r="R431">
        <v>-6044.25</v>
      </c>
      <c r="S431">
        <v>345.97800000000001</v>
      </c>
      <c r="T431">
        <v>-2172.77</v>
      </c>
    </row>
    <row r="432" spans="1:20" x14ac:dyDescent="0.15">
      <c r="A432">
        <v>428</v>
      </c>
      <c r="B432">
        <v>1</v>
      </c>
      <c r="C432">
        <v>-7755.88</v>
      </c>
      <c r="D432">
        <v>-744.56799999999998</v>
      </c>
      <c r="E432">
        <v>-2229.3000000000002</v>
      </c>
      <c r="F432">
        <v>9407.82</v>
      </c>
      <c r="G432">
        <v>-9068.43</v>
      </c>
      <c r="H432">
        <v>-1869.27</v>
      </c>
      <c r="I432">
        <v>-5160.8</v>
      </c>
      <c r="J432">
        <v>-1431.74</v>
      </c>
      <c r="K432">
        <v>1183.9000000000001</v>
      </c>
      <c r="L432">
        <v>-6186.68</v>
      </c>
      <c r="M432">
        <v>-439.33699999999999</v>
      </c>
      <c r="N432">
        <v>-3007.16</v>
      </c>
      <c r="O432">
        <v>-6809.2</v>
      </c>
      <c r="P432">
        <v>-769.72400000000005</v>
      </c>
      <c r="Q432">
        <v>-1363.54</v>
      </c>
      <c r="R432">
        <v>-6053.82</v>
      </c>
      <c r="S432">
        <v>271.75200000000001</v>
      </c>
      <c r="T432">
        <v>-2167.9899999999998</v>
      </c>
    </row>
    <row r="433" spans="1:20" x14ac:dyDescent="0.15">
      <c r="A433">
        <v>429</v>
      </c>
      <c r="B433">
        <v>0</v>
      </c>
      <c r="C433">
        <v>-9178.4500000000007</v>
      </c>
      <c r="D433">
        <v>-1207.6099999999999</v>
      </c>
      <c r="E433">
        <v>-469.47899999999998</v>
      </c>
      <c r="F433">
        <v>11356</v>
      </c>
      <c r="G433">
        <v>5571.81</v>
      </c>
      <c r="H433">
        <v>-5908.7</v>
      </c>
      <c r="I433">
        <v>-5037.5</v>
      </c>
      <c r="J433">
        <v>-1491.62</v>
      </c>
      <c r="K433">
        <v>1471.25</v>
      </c>
      <c r="L433">
        <v>-6345.95</v>
      </c>
      <c r="M433">
        <v>-488.40600000000001</v>
      </c>
      <c r="N433">
        <v>-3065.79</v>
      </c>
      <c r="O433">
        <v>-6894.23</v>
      </c>
      <c r="P433">
        <v>-899.04899999999998</v>
      </c>
      <c r="Q433">
        <v>-1243.78</v>
      </c>
      <c r="R433">
        <v>-6137.61</v>
      </c>
      <c r="S433">
        <v>237.03</v>
      </c>
      <c r="T433">
        <v>-2138.0500000000002</v>
      </c>
    </row>
    <row r="434" spans="1:20" x14ac:dyDescent="0.15">
      <c r="A434">
        <v>430</v>
      </c>
      <c r="B434">
        <v>1</v>
      </c>
      <c r="C434">
        <v>-8333.26</v>
      </c>
      <c r="D434">
        <v>-2728.34</v>
      </c>
      <c r="E434">
        <v>500.68299999999999</v>
      </c>
      <c r="F434">
        <v>10703.3</v>
      </c>
      <c r="G434">
        <v>-3279.34</v>
      </c>
      <c r="H434">
        <v>-7376.82</v>
      </c>
      <c r="I434">
        <v>-4936.87</v>
      </c>
      <c r="J434">
        <v>-1436.52</v>
      </c>
      <c r="K434">
        <v>1521.56</v>
      </c>
      <c r="L434">
        <v>-6246.56</v>
      </c>
      <c r="M434">
        <v>-592.57399999999996</v>
      </c>
      <c r="N434">
        <v>-3253.75</v>
      </c>
      <c r="O434">
        <v>-6760.13</v>
      </c>
      <c r="P434">
        <v>-839.16700000000003</v>
      </c>
      <c r="Q434">
        <v>-1401.8</v>
      </c>
      <c r="R434">
        <v>-6256.13</v>
      </c>
      <c r="S434">
        <v>237.03</v>
      </c>
      <c r="T434">
        <v>-2177.5500000000002</v>
      </c>
    </row>
    <row r="435" spans="1:20" x14ac:dyDescent="0.15">
      <c r="A435">
        <v>431</v>
      </c>
      <c r="B435">
        <v>0</v>
      </c>
      <c r="C435">
        <v>-7939.01</v>
      </c>
      <c r="D435">
        <v>-2005.42</v>
      </c>
      <c r="E435">
        <v>-1098.8499999999999</v>
      </c>
      <c r="F435">
        <v>11148.9</v>
      </c>
      <c r="G435">
        <v>-1255.3900000000001</v>
      </c>
      <c r="H435">
        <v>-6453.65</v>
      </c>
      <c r="I435">
        <v>-5224.21</v>
      </c>
      <c r="J435">
        <v>-1569.38</v>
      </c>
      <c r="K435">
        <v>1397.02</v>
      </c>
      <c r="L435">
        <v>-6309.97</v>
      </c>
      <c r="M435">
        <v>-611.70000000000005</v>
      </c>
      <c r="N435">
        <v>-3372.26</v>
      </c>
      <c r="O435">
        <v>-6813.97</v>
      </c>
      <c r="P435">
        <v>-903.83199999999999</v>
      </c>
      <c r="Q435">
        <v>-1550.26</v>
      </c>
      <c r="R435">
        <v>-6384.2</v>
      </c>
      <c r="S435">
        <v>237.03</v>
      </c>
      <c r="T435">
        <v>-2212.2800000000002</v>
      </c>
    </row>
    <row r="436" spans="1:20" x14ac:dyDescent="0.15">
      <c r="A436">
        <v>432</v>
      </c>
      <c r="B436">
        <v>1</v>
      </c>
      <c r="C436">
        <v>-9477.42</v>
      </c>
      <c r="D436">
        <v>-708.81899999999996</v>
      </c>
      <c r="E436">
        <v>-1720.11</v>
      </c>
      <c r="F436">
        <v>10355.1</v>
      </c>
      <c r="G436">
        <v>-3333.77</v>
      </c>
      <c r="H436">
        <v>-6476.54</v>
      </c>
      <c r="I436">
        <v>-5312.79</v>
      </c>
      <c r="J436">
        <v>-1806.41</v>
      </c>
      <c r="K436">
        <v>1510.75</v>
      </c>
      <c r="L436">
        <v>-6523.09</v>
      </c>
      <c r="M436">
        <v>-760.15599999999995</v>
      </c>
      <c r="N436">
        <v>-3490.78</v>
      </c>
      <c r="O436">
        <v>-6981.55</v>
      </c>
      <c r="P436">
        <v>-849.98400000000004</v>
      </c>
      <c r="Q436">
        <v>-1629.26</v>
      </c>
      <c r="R436">
        <v>-6567.38</v>
      </c>
      <c r="S436">
        <v>241.81100000000001</v>
      </c>
      <c r="T436">
        <v>-2207.4899999999998</v>
      </c>
    </row>
    <row r="437" spans="1:20" x14ac:dyDescent="0.15">
      <c r="A437">
        <v>433</v>
      </c>
      <c r="B437">
        <v>0</v>
      </c>
      <c r="C437">
        <v>-10416</v>
      </c>
      <c r="D437">
        <v>-46.802700000000002</v>
      </c>
      <c r="E437">
        <v>-2559.2600000000002</v>
      </c>
      <c r="F437">
        <v>10432.799999999999</v>
      </c>
      <c r="G437">
        <v>-4138.71</v>
      </c>
      <c r="H437">
        <v>-5867.11</v>
      </c>
      <c r="I437">
        <v>-5461.24</v>
      </c>
      <c r="J437">
        <v>-2019.53</v>
      </c>
      <c r="K437">
        <v>1599.32</v>
      </c>
      <c r="L437">
        <v>-6572.16</v>
      </c>
      <c r="M437">
        <v>-843.94600000000003</v>
      </c>
      <c r="N437">
        <v>-3590.17</v>
      </c>
      <c r="O437">
        <v>-7165.99</v>
      </c>
      <c r="P437">
        <v>-663.28099999999995</v>
      </c>
      <c r="Q437">
        <v>-1693.93</v>
      </c>
      <c r="R437">
        <v>-6651.17</v>
      </c>
      <c r="S437">
        <v>271.75400000000002</v>
      </c>
      <c r="T437">
        <v>-2167.9899999999998</v>
      </c>
    </row>
    <row r="438" spans="1:20" x14ac:dyDescent="0.15">
      <c r="A438">
        <v>434</v>
      </c>
      <c r="B438">
        <v>1</v>
      </c>
      <c r="C438">
        <v>-11409.4</v>
      </c>
      <c r="D438">
        <v>464.49799999999999</v>
      </c>
      <c r="E438">
        <v>-3381.82</v>
      </c>
      <c r="F438">
        <v>10788.4</v>
      </c>
      <c r="G438">
        <v>-2703.47</v>
      </c>
      <c r="H438">
        <v>-5742.56</v>
      </c>
      <c r="I438">
        <v>-5545.03</v>
      </c>
      <c r="J438">
        <v>-2059.04</v>
      </c>
      <c r="K438">
        <v>1762.12</v>
      </c>
      <c r="L438">
        <v>-6714.58</v>
      </c>
      <c r="M438">
        <v>-948.11800000000005</v>
      </c>
      <c r="N438">
        <v>-3555.44</v>
      </c>
      <c r="O438">
        <v>-6978.03</v>
      </c>
      <c r="P438">
        <v>-382.96499999999997</v>
      </c>
      <c r="Q438">
        <v>-1640.09</v>
      </c>
      <c r="R438">
        <v>-6764.9</v>
      </c>
      <c r="S438">
        <v>246.59</v>
      </c>
      <c r="T438">
        <v>-2128.4899999999998</v>
      </c>
    </row>
    <row r="439" spans="1:20" x14ac:dyDescent="0.15">
      <c r="A439">
        <v>435</v>
      </c>
      <c r="B439">
        <v>0</v>
      </c>
      <c r="C439">
        <v>-13310.4</v>
      </c>
      <c r="D439">
        <v>165.607</v>
      </c>
      <c r="E439">
        <v>-3502.86</v>
      </c>
      <c r="F439">
        <v>11172.6</v>
      </c>
      <c r="G439">
        <v>-1077.46</v>
      </c>
      <c r="H439">
        <v>-5832.39</v>
      </c>
      <c r="I439">
        <v>-5673.1</v>
      </c>
      <c r="J439">
        <v>-2098.54</v>
      </c>
      <c r="K439">
        <v>1926.18</v>
      </c>
      <c r="L439">
        <v>-7040.17</v>
      </c>
      <c r="M439">
        <v>-952.89800000000002</v>
      </c>
      <c r="N439">
        <v>-3541.1</v>
      </c>
      <c r="O439">
        <v>-6830.84</v>
      </c>
      <c r="P439">
        <v>-869.10799999999995</v>
      </c>
      <c r="Q439">
        <v>-1486.85</v>
      </c>
      <c r="R439">
        <v>-6848.69</v>
      </c>
      <c r="S439">
        <v>316.03899999999999</v>
      </c>
      <c r="T439">
        <v>-2088.98</v>
      </c>
    </row>
    <row r="440" spans="1:20" x14ac:dyDescent="0.15">
      <c r="A440">
        <v>436</v>
      </c>
      <c r="B440">
        <v>1</v>
      </c>
      <c r="C440">
        <v>-15131.4</v>
      </c>
      <c r="D440">
        <v>-1816.65</v>
      </c>
      <c r="E440">
        <v>-3096.99</v>
      </c>
      <c r="F440">
        <v>11717.4</v>
      </c>
      <c r="G440">
        <v>-931.24400000000003</v>
      </c>
      <c r="H440">
        <v>-5646.96</v>
      </c>
      <c r="I440">
        <v>-5884.97</v>
      </c>
      <c r="J440">
        <v>-2152.39</v>
      </c>
      <c r="K440">
        <v>1847.17</v>
      </c>
      <c r="L440">
        <v>-7392.2</v>
      </c>
      <c r="M440">
        <v>-982.84400000000005</v>
      </c>
      <c r="N440">
        <v>-3427.37</v>
      </c>
      <c r="O440">
        <v>-6518.31</v>
      </c>
      <c r="P440">
        <v>-888.22699999999998</v>
      </c>
      <c r="Q440">
        <v>-1397.01</v>
      </c>
      <c r="R440">
        <v>-6971.99</v>
      </c>
      <c r="S440">
        <v>325.59899999999999</v>
      </c>
      <c r="T440">
        <v>-2059.04</v>
      </c>
    </row>
    <row r="441" spans="1:20" x14ac:dyDescent="0.15">
      <c r="A441">
        <v>437</v>
      </c>
      <c r="B441">
        <v>0</v>
      </c>
      <c r="C441">
        <v>-16133.3</v>
      </c>
      <c r="D441">
        <v>-4428.7299999999996</v>
      </c>
      <c r="E441">
        <v>-2923.36</v>
      </c>
      <c r="F441">
        <v>11910.1</v>
      </c>
      <c r="G441">
        <v>-1440.02</v>
      </c>
      <c r="H441">
        <v>-4980.16</v>
      </c>
      <c r="I441">
        <v>-6196.22</v>
      </c>
      <c r="J441">
        <v>-2291.29</v>
      </c>
      <c r="K441">
        <v>1792.06</v>
      </c>
      <c r="L441">
        <v>-7412.59</v>
      </c>
      <c r="M441">
        <v>-933.78</v>
      </c>
      <c r="N441">
        <v>-3357.92</v>
      </c>
      <c r="O441">
        <v>-6551.77</v>
      </c>
      <c r="P441">
        <v>-993.673</v>
      </c>
      <c r="Q441">
        <v>-1510.75</v>
      </c>
      <c r="R441">
        <v>-7130</v>
      </c>
      <c r="S441">
        <v>395.04899999999998</v>
      </c>
      <c r="T441">
        <v>-2098.54</v>
      </c>
    </row>
    <row r="442" spans="1:20" x14ac:dyDescent="0.15">
      <c r="A442">
        <v>438</v>
      </c>
      <c r="B442">
        <v>1</v>
      </c>
      <c r="C442">
        <v>-17272.900000000001</v>
      </c>
      <c r="D442">
        <v>-6994.29</v>
      </c>
      <c r="E442">
        <v>-3018.94</v>
      </c>
      <c r="F442">
        <v>12092</v>
      </c>
      <c r="G442">
        <v>-1847.17</v>
      </c>
      <c r="H442">
        <v>-4448.45</v>
      </c>
      <c r="I442">
        <v>-6420.19</v>
      </c>
      <c r="J442">
        <v>-2262.61</v>
      </c>
      <c r="K442">
        <v>1901.02</v>
      </c>
      <c r="L442">
        <v>-7327.53</v>
      </c>
      <c r="M442">
        <v>-829.60400000000004</v>
      </c>
      <c r="N442">
        <v>-3362.7</v>
      </c>
      <c r="O442">
        <v>-6861.75</v>
      </c>
      <c r="P442">
        <v>-707.58299999999997</v>
      </c>
      <c r="Q442">
        <v>-1599.31</v>
      </c>
      <c r="R442">
        <v>-7288.02</v>
      </c>
      <c r="S442">
        <v>395.04899999999998</v>
      </c>
      <c r="T442">
        <v>-2128.4899999999998</v>
      </c>
    </row>
    <row r="443" spans="1:20" x14ac:dyDescent="0.15">
      <c r="A443">
        <v>439</v>
      </c>
      <c r="B443">
        <v>0</v>
      </c>
      <c r="C443">
        <v>-18607.8</v>
      </c>
      <c r="D443">
        <v>-8897.84</v>
      </c>
      <c r="E443">
        <v>-3914.16</v>
      </c>
      <c r="F443">
        <v>12438</v>
      </c>
      <c r="G443">
        <v>-1729.94</v>
      </c>
      <c r="H443">
        <v>-4626.8599999999997</v>
      </c>
      <c r="I443">
        <v>-6300.4</v>
      </c>
      <c r="J443">
        <v>-2059.04</v>
      </c>
      <c r="K443">
        <v>1945.3</v>
      </c>
      <c r="L443">
        <v>-7490.33</v>
      </c>
      <c r="M443">
        <v>-820.04700000000003</v>
      </c>
      <c r="N443">
        <v>-3392.65</v>
      </c>
      <c r="O443">
        <v>-7400.48</v>
      </c>
      <c r="P443">
        <v>-361.6</v>
      </c>
      <c r="Q443">
        <v>-1752.55</v>
      </c>
      <c r="R443">
        <v>-7455.6</v>
      </c>
      <c r="S443">
        <v>395.04899999999998</v>
      </c>
      <c r="T443">
        <v>-2108.1</v>
      </c>
    </row>
    <row r="444" spans="1:20" x14ac:dyDescent="0.15">
      <c r="A444">
        <v>440</v>
      </c>
      <c r="B444">
        <v>1</v>
      </c>
      <c r="C444">
        <v>-19542.8</v>
      </c>
      <c r="D444">
        <v>-10213.6</v>
      </c>
      <c r="E444">
        <v>-5559.02</v>
      </c>
      <c r="F444">
        <v>12681.1</v>
      </c>
      <c r="G444">
        <v>-1344.45</v>
      </c>
      <c r="H444">
        <v>-4632.91</v>
      </c>
      <c r="I444">
        <v>-6477.53</v>
      </c>
      <c r="J444">
        <v>-2074.65</v>
      </c>
      <c r="K444">
        <v>2033.86</v>
      </c>
      <c r="L444">
        <v>-7673.51</v>
      </c>
      <c r="M444">
        <v>-726.70299999999997</v>
      </c>
      <c r="N444">
        <v>-3362.7</v>
      </c>
      <c r="O444">
        <v>-7854.14</v>
      </c>
      <c r="P444">
        <v>-99.402199999999993</v>
      </c>
      <c r="Q444">
        <v>-1861.51</v>
      </c>
      <c r="R444">
        <v>-7692.63</v>
      </c>
      <c r="S444">
        <v>395.04899999999998</v>
      </c>
      <c r="T444">
        <v>-2202.7199999999998</v>
      </c>
    </row>
    <row r="445" spans="1:20" x14ac:dyDescent="0.15">
      <c r="A445">
        <v>441</v>
      </c>
      <c r="B445">
        <v>0</v>
      </c>
      <c r="C445">
        <v>-20043.3</v>
      </c>
      <c r="D445">
        <v>-11043.2</v>
      </c>
      <c r="E445">
        <v>-7066.25</v>
      </c>
      <c r="F445">
        <v>12642.9</v>
      </c>
      <c r="G445">
        <v>-1047.52</v>
      </c>
      <c r="H445">
        <v>-4429.33</v>
      </c>
      <c r="I445">
        <v>-6812.68</v>
      </c>
      <c r="J445">
        <v>-1945.3</v>
      </c>
      <c r="K445">
        <v>2191.88</v>
      </c>
      <c r="L445">
        <v>-7762.08</v>
      </c>
      <c r="M445">
        <v>-543.51300000000003</v>
      </c>
      <c r="N445">
        <v>-3416.54</v>
      </c>
      <c r="O445">
        <v>-8432.3799999999992</v>
      </c>
      <c r="P445">
        <v>44.282699999999998</v>
      </c>
      <c r="Q445">
        <v>-1896.24</v>
      </c>
      <c r="R445">
        <v>-7943.99</v>
      </c>
      <c r="S445">
        <v>390.27199999999999</v>
      </c>
      <c r="T445">
        <v>-2133.27</v>
      </c>
    </row>
    <row r="446" spans="1:20" x14ac:dyDescent="0.15">
      <c r="A446">
        <v>442</v>
      </c>
      <c r="B446">
        <v>1</v>
      </c>
      <c r="C446">
        <v>-20152.3</v>
      </c>
      <c r="D446">
        <v>-11963.6</v>
      </c>
      <c r="E446">
        <v>-8311.2900000000009</v>
      </c>
      <c r="F446">
        <v>12341.2</v>
      </c>
      <c r="G446">
        <v>-899.05899999999997</v>
      </c>
      <c r="H446">
        <v>-4511.83</v>
      </c>
      <c r="I446">
        <v>-7281.95</v>
      </c>
      <c r="J446">
        <v>-2033.86</v>
      </c>
      <c r="K446">
        <v>2369.0100000000002</v>
      </c>
      <c r="L446">
        <v>-7939.21</v>
      </c>
      <c r="M446">
        <v>-454.95</v>
      </c>
      <c r="N446">
        <v>-3560.22</v>
      </c>
      <c r="O446">
        <v>-8877.77</v>
      </c>
      <c r="P446">
        <v>64.677700000000002</v>
      </c>
      <c r="Q446">
        <v>-1891.46</v>
      </c>
      <c r="R446">
        <v>-8313.86</v>
      </c>
      <c r="S446">
        <v>365.09899999999999</v>
      </c>
      <c r="T446">
        <v>-2133.27</v>
      </c>
    </row>
    <row r="447" spans="1:20" x14ac:dyDescent="0.15">
      <c r="A447">
        <v>443</v>
      </c>
      <c r="B447">
        <v>0</v>
      </c>
      <c r="C447">
        <v>-20187</v>
      </c>
      <c r="D447">
        <v>-13710.9</v>
      </c>
      <c r="E447">
        <v>-9436.52</v>
      </c>
      <c r="F447">
        <v>12172.3</v>
      </c>
      <c r="G447">
        <v>-829.60400000000004</v>
      </c>
      <c r="H447">
        <v>-4897.32</v>
      </c>
      <c r="I447">
        <v>-7721.28</v>
      </c>
      <c r="J447">
        <v>-2187.1</v>
      </c>
      <c r="K447">
        <v>2661.16</v>
      </c>
      <c r="L447">
        <v>-8250.4599999999991</v>
      </c>
      <c r="M447">
        <v>-316.03899999999999</v>
      </c>
      <c r="N447">
        <v>-3609.28</v>
      </c>
      <c r="O447">
        <v>-9119.57</v>
      </c>
      <c r="P447">
        <v>-29.950900000000001</v>
      </c>
      <c r="Q447">
        <v>-1851.95</v>
      </c>
      <c r="R447">
        <v>-8811.7999999999993</v>
      </c>
      <c r="S447">
        <v>425</v>
      </c>
      <c r="T447">
        <v>-2133.27</v>
      </c>
    </row>
    <row r="448" spans="1:20" x14ac:dyDescent="0.15">
      <c r="A448">
        <v>444</v>
      </c>
      <c r="B448">
        <v>1</v>
      </c>
      <c r="C448">
        <v>-20187</v>
      </c>
      <c r="D448">
        <v>-16688.099999999999</v>
      </c>
      <c r="E448">
        <v>-10719.8</v>
      </c>
      <c r="F448">
        <v>12235.7</v>
      </c>
      <c r="G448">
        <v>-834.38</v>
      </c>
      <c r="H448">
        <v>-5208.58</v>
      </c>
      <c r="I448">
        <v>-8166.68</v>
      </c>
      <c r="J448">
        <v>-2296.06</v>
      </c>
      <c r="K448">
        <v>2779.68</v>
      </c>
      <c r="L448">
        <v>-8507.89</v>
      </c>
      <c r="M448">
        <v>-311.26299999999998</v>
      </c>
      <c r="N448">
        <v>-3713.46</v>
      </c>
      <c r="O448">
        <v>-9353.1200000000008</v>
      </c>
      <c r="P448">
        <v>68.164699999999996</v>
      </c>
      <c r="Q448">
        <v>-1798.12</v>
      </c>
      <c r="R448">
        <v>-9464.27</v>
      </c>
      <c r="S448">
        <v>360.32100000000003</v>
      </c>
      <c r="T448">
        <v>-2152.37</v>
      </c>
    </row>
    <row r="449" spans="1:20" x14ac:dyDescent="0.15">
      <c r="A449">
        <v>445</v>
      </c>
      <c r="B449">
        <v>0</v>
      </c>
      <c r="C449">
        <v>-20187</v>
      </c>
      <c r="D449">
        <v>-19478.099999999999</v>
      </c>
      <c r="E449">
        <v>-12141.9</v>
      </c>
      <c r="F449">
        <v>12496.6</v>
      </c>
      <c r="G449">
        <v>-859.55600000000004</v>
      </c>
      <c r="H449">
        <v>-5470.79</v>
      </c>
      <c r="I449">
        <v>-8422.81</v>
      </c>
      <c r="J449">
        <v>-2330.79</v>
      </c>
      <c r="K449">
        <v>2883.86</v>
      </c>
      <c r="L449">
        <v>-8650.2900000000009</v>
      </c>
      <c r="M449">
        <v>-281.31099999999998</v>
      </c>
      <c r="N449">
        <v>-3723.02</v>
      </c>
      <c r="O449">
        <v>-9259.7800000000007</v>
      </c>
      <c r="P449">
        <v>286.08699999999999</v>
      </c>
      <c r="Q449">
        <v>-1659.21</v>
      </c>
      <c r="R449">
        <v>-9963.5</v>
      </c>
      <c r="S449">
        <v>399.82600000000002</v>
      </c>
      <c r="T449">
        <v>-2310.39</v>
      </c>
    </row>
    <row r="450" spans="1:20" x14ac:dyDescent="0.15">
      <c r="A450">
        <v>446</v>
      </c>
      <c r="B450">
        <v>1</v>
      </c>
      <c r="C450">
        <v>-20172.7</v>
      </c>
      <c r="D450">
        <v>-20078.099999999999</v>
      </c>
      <c r="E450">
        <v>-13602.3</v>
      </c>
      <c r="F450">
        <v>12931.1</v>
      </c>
      <c r="G450">
        <v>-799.65</v>
      </c>
      <c r="H450">
        <v>-5614.48</v>
      </c>
      <c r="I450">
        <v>-8808.2999999999993</v>
      </c>
      <c r="J450">
        <v>-2340.34</v>
      </c>
      <c r="K450">
        <v>2883.86</v>
      </c>
      <c r="L450">
        <v>-8932.89</v>
      </c>
      <c r="M450">
        <v>-320.815</v>
      </c>
      <c r="N450">
        <v>-3811.58</v>
      </c>
      <c r="O450">
        <v>-9114.7900000000009</v>
      </c>
      <c r="P450">
        <v>345.99299999999999</v>
      </c>
      <c r="Q450">
        <v>-1697.41</v>
      </c>
      <c r="R450">
        <v>-10325.1</v>
      </c>
      <c r="S450">
        <v>444.10599999999999</v>
      </c>
      <c r="T450">
        <v>-2473.1799999999998</v>
      </c>
    </row>
    <row r="451" spans="1:20" x14ac:dyDescent="0.15">
      <c r="A451">
        <v>447</v>
      </c>
      <c r="B451">
        <v>0</v>
      </c>
      <c r="C451">
        <v>-19796.3</v>
      </c>
      <c r="D451">
        <v>-20152.3</v>
      </c>
      <c r="E451">
        <v>-15159</v>
      </c>
      <c r="F451">
        <v>13365.7</v>
      </c>
      <c r="G451">
        <v>-869.10799999999995</v>
      </c>
      <c r="H451">
        <v>-5658.76</v>
      </c>
      <c r="I451">
        <v>-9105.24</v>
      </c>
      <c r="J451">
        <v>-2438.4499999999998</v>
      </c>
      <c r="K451">
        <v>2869.53</v>
      </c>
      <c r="L451">
        <v>-8967.6200000000008</v>
      </c>
      <c r="M451">
        <v>-379.42200000000003</v>
      </c>
      <c r="N451">
        <v>-3974.37</v>
      </c>
      <c r="O451">
        <v>-9399.57</v>
      </c>
      <c r="P451">
        <v>247.881</v>
      </c>
      <c r="Q451">
        <v>-1999.12</v>
      </c>
      <c r="R451">
        <v>-10443.6</v>
      </c>
      <c r="S451">
        <v>518.34</v>
      </c>
      <c r="T451">
        <v>-2651.61</v>
      </c>
    </row>
    <row r="452" spans="1:20" x14ac:dyDescent="0.15">
      <c r="A452">
        <v>448</v>
      </c>
      <c r="B452">
        <v>1</v>
      </c>
      <c r="C452">
        <v>-17530.2</v>
      </c>
      <c r="D452">
        <v>-20187</v>
      </c>
      <c r="E452">
        <v>-15314.9</v>
      </c>
      <c r="F452">
        <v>13766.8</v>
      </c>
      <c r="G452">
        <v>-883.43399999999997</v>
      </c>
      <c r="H452">
        <v>-5728.21</v>
      </c>
      <c r="I452">
        <v>-9244.15</v>
      </c>
      <c r="J452">
        <v>-2661.16</v>
      </c>
      <c r="K452">
        <v>2779.67</v>
      </c>
      <c r="L452">
        <v>-8981.94</v>
      </c>
      <c r="M452">
        <v>-581.72</v>
      </c>
      <c r="N452">
        <v>-4162.34</v>
      </c>
      <c r="O452">
        <v>-10022.1</v>
      </c>
      <c r="P452">
        <v>15.6294</v>
      </c>
      <c r="Q452">
        <v>-2172.77</v>
      </c>
      <c r="R452">
        <v>-10552.6</v>
      </c>
      <c r="S452">
        <v>562.61900000000003</v>
      </c>
      <c r="T452">
        <v>-2662.46</v>
      </c>
    </row>
    <row r="453" spans="1:20" x14ac:dyDescent="0.15">
      <c r="A453">
        <v>449</v>
      </c>
      <c r="B453">
        <v>0</v>
      </c>
      <c r="C453">
        <v>-15355.7</v>
      </c>
      <c r="D453">
        <v>-20187</v>
      </c>
      <c r="E453">
        <v>-14952</v>
      </c>
      <c r="F453">
        <v>13924.8</v>
      </c>
      <c r="G453">
        <v>-968.524</v>
      </c>
      <c r="H453">
        <v>-5709.12</v>
      </c>
      <c r="I453">
        <v>-9253.7000000000007</v>
      </c>
      <c r="J453">
        <v>-2746.25</v>
      </c>
      <c r="K453">
        <v>2888.63</v>
      </c>
      <c r="L453">
        <v>-9081.36</v>
      </c>
      <c r="M453">
        <v>-828.29700000000003</v>
      </c>
      <c r="N453">
        <v>-4290.41</v>
      </c>
      <c r="O453">
        <v>-10565.6</v>
      </c>
      <c r="P453">
        <v>-196.21799999999999</v>
      </c>
      <c r="Q453">
        <v>-2210.9699999999998</v>
      </c>
      <c r="R453">
        <v>-10596.9</v>
      </c>
      <c r="S453">
        <v>632.07899999999995</v>
      </c>
      <c r="T453">
        <v>-2469.71</v>
      </c>
    </row>
    <row r="454" spans="1:20" x14ac:dyDescent="0.15">
      <c r="A454">
        <v>450</v>
      </c>
      <c r="B454">
        <v>1</v>
      </c>
      <c r="C454">
        <v>-14657.6</v>
      </c>
      <c r="D454">
        <v>-20187</v>
      </c>
      <c r="E454">
        <v>-15205.5</v>
      </c>
      <c r="F454">
        <v>14059</v>
      </c>
      <c r="G454">
        <v>-810.50599999999997</v>
      </c>
      <c r="H454">
        <v>-5589.29</v>
      </c>
      <c r="I454">
        <v>-9327.94</v>
      </c>
      <c r="J454">
        <v>-2597.7800000000002</v>
      </c>
      <c r="K454">
        <v>2913.82</v>
      </c>
      <c r="L454">
        <v>-9032.31</v>
      </c>
      <c r="M454">
        <v>-1144.33</v>
      </c>
      <c r="N454">
        <v>-4473.6099999999997</v>
      </c>
      <c r="O454">
        <v>-11015.8</v>
      </c>
      <c r="P454">
        <v>-536.12599999999998</v>
      </c>
      <c r="Q454">
        <v>-2527.0100000000002</v>
      </c>
      <c r="R454">
        <v>-10685.4</v>
      </c>
      <c r="S454">
        <v>622.53</v>
      </c>
      <c r="T454">
        <v>-2335.5700000000002</v>
      </c>
    </row>
    <row r="455" spans="1:20" x14ac:dyDescent="0.15">
      <c r="A455">
        <v>451</v>
      </c>
      <c r="B455">
        <v>0</v>
      </c>
      <c r="C455">
        <v>-14289.1</v>
      </c>
      <c r="D455">
        <v>-20187</v>
      </c>
      <c r="E455">
        <v>-16072.4</v>
      </c>
      <c r="F455">
        <v>14019.5</v>
      </c>
      <c r="G455">
        <v>-633.39200000000005</v>
      </c>
      <c r="H455">
        <v>-5775.95</v>
      </c>
      <c r="I455">
        <v>-9376.99</v>
      </c>
      <c r="J455">
        <v>-2523.54</v>
      </c>
      <c r="K455">
        <v>2858.68</v>
      </c>
      <c r="L455">
        <v>-8913.7900000000009</v>
      </c>
      <c r="M455">
        <v>-1460.37</v>
      </c>
      <c r="N455">
        <v>-4566.9399999999996</v>
      </c>
      <c r="O455">
        <v>-11258.9</v>
      </c>
      <c r="P455">
        <v>-1040.1400000000001</v>
      </c>
      <c r="Q455">
        <v>-2843.04</v>
      </c>
      <c r="R455">
        <v>-10848.2</v>
      </c>
      <c r="S455">
        <v>553.06899999999996</v>
      </c>
      <c r="T455">
        <v>-2389.39</v>
      </c>
    </row>
    <row r="456" spans="1:20" x14ac:dyDescent="0.15">
      <c r="A456">
        <v>452</v>
      </c>
      <c r="B456">
        <v>1</v>
      </c>
      <c r="C456">
        <v>-13748.5</v>
      </c>
      <c r="D456">
        <v>-20187</v>
      </c>
      <c r="E456">
        <v>-16000.5</v>
      </c>
      <c r="F456">
        <v>14013.4</v>
      </c>
      <c r="G456">
        <v>-326.90300000000002</v>
      </c>
      <c r="H456">
        <v>-6166.23</v>
      </c>
      <c r="I456">
        <v>-9481.18</v>
      </c>
      <c r="J456">
        <v>-2488.81</v>
      </c>
      <c r="K456">
        <v>2977.19</v>
      </c>
      <c r="L456">
        <v>-8790.51</v>
      </c>
      <c r="M456">
        <v>-1757.31</v>
      </c>
      <c r="N456">
        <v>-4750.1400000000003</v>
      </c>
      <c r="O456">
        <v>-11273.2</v>
      </c>
      <c r="P456">
        <v>-1460.37</v>
      </c>
      <c r="Q456">
        <v>-3144.76</v>
      </c>
      <c r="R456">
        <v>-11036.2</v>
      </c>
      <c r="S456">
        <v>553.06899999999996</v>
      </c>
      <c r="T456">
        <v>-2547.41</v>
      </c>
    </row>
    <row r="457" spans="1:20" x14ac:dyDescent="0.15">
      <c r="A457">
        <v>453</v>
      </c>
      <c r="B457">
        <v>0</v>
      </c>
      <c r="C457">
        <v>-14812.5</v>
      </c>
      <c r="D457">
        <v>-20182.2</v>
      </c>
      <c r="E457">
        <v>-13503</v>
      </c>
      <c r="F457">
        <v>14255.2</v>
      </c>
      <c r="G457">
        <v>-113.742</v>
      </c>
      <c r="H457">
        <v>-6516.99</v>
      </c>
      <c r="I457">
        <v>-9481.18</v>
      </c>
      <c r="J457">
        <v>-2488.81</v>
      </c>
      <c r="K457">
        <v>3105.25</v>
      </c>
      <c r="L457">
        <v>-8665.9</v>
      </c>
      <c r="M457">
        <v>-1896.24</v>
      </c>
      <c r="N457">
        <v>-4805.28</v>
      </c>
      <c r="O457">
        <v>-11391.7</v>
      </c>
      <c r="P457">
        <v>-1747.76</v>
      </c>
      <c r="Q457">
        <v>-3280.23</v>
      </c>
      <c r="R457">
        <v>-11154.7</v>
      </c>
      <c r="S457">
        <v>543.52300000000002</v>
      </c>
      <c r="T457">
        <v>-2691.11</v>
      </c>
    </row>
    <row r="458" spans="1:20" x14ac:dyDescent="0.15">
      <c r="A458">
        <v>454</v>
      </c>
      <c r="B458">
        <v>1</v>
      </c>
      <c r="C458">
        <v>-15592.2</v>
      </c>
      <c r="D458">
        <v>-20152.3</v>
      </c>
      <c r="E458">
        <v>-11923.6</v>
      </c>
      <c r="F458">
        <v>14531.7</v>
      </c>
      <c r="G458">
        <v>-69.464200000000005</v>
      </c>
      <c r="H458">
        <v>-6833.03</v>
      </c>
      <c r="I458">
        <v>-9495.5</v>
      </c>
      <c r="J458">
        <v>-2488.81</v>
      </c>
      <c r="K458">
        <v>3312.32</v>
      </c>
      <c r="L458">
        <v>-8817.82</v>
      </c>
      <c r="M458">
        <v>-1872.37</v>
      </c>
      <c r="N458">
        <v>-4662.8999999999996</v>
      </c>
      <c r="O458">
        <v>-11505.5</v>
      </c>
      <c r="P458">
        <v>-1836.32</v>
      </c>
      <c r="Q458">
        <v>-2911.69</v>
      </c>
      <c r="R458">
        <v>-11268.5</v>
      </c>
      <c r="S458">
        <v>469.286</v>
      </c>
      <c r="T458">
        <v>-2721.07</v>
      </c>
    </row>
    <row r="459" spans="1:20" x14ac:dyDescent="0.15">
      <c r="A459">
        <v>455</v>
      </c>
      <c r="B459">
        <v>0</v>
      </c>
      <c r="C459">
        <v>-11056.1</v>
      </c>
      <c r="D459">
        <v>-19485.5</v>
      </c>
      <c r="E459">
        <v>-10692.3</v>
      </c>
      <c r="F459">
        <v>14789.2</v>
      </c>
      <c r="G459">
        <v>23.862400000000001</v>
      </c>
      <c r="H459">
        <v>-7149.07</v>
      </c>
      <c r="I459">
        <v>-9594.93</v>
      </c>
      <c r="J459">
        <v>-2474.4899999999998</v>
      </c>
      <c r="K459">
        <v>3564.99</v>
      </c>
      <c r="L459">
        <v>-9251.0499999999993</v>
      </c>
      <c r="M459">
        <v>-1665.3</v>
      </c>
      <c r="N459">
        <v>-4323.01</v>
      </c>
      <c r="O459">
        <v>-11617.9</v>
      </c>
      <c r="P459">
        <v>-1984.79</v>
      </c>
      <c r="Q459">
        <v>-2079.9699999999998</v>
      </c>
      <c r="R459">
        <v>-11357</v>
      </c>
      <c r="S459">
        <v>429.78199999999998</v>
      </c>
      <c r="T459">
        <v>-2657.7</v>
      </c>
    </row>
    <row r="460" spans="1:20" x14ac:dyDescent="0.15">
      <c r="A460">
        <v>456</v>
      </c>
      <c r="B460">
        <v>1</v>
      </c>
      <c r="C460">
        <v>-12744.9</v>
      </c>
      <c r="D460">
        <v>-12475.7</v>
      </c>
      <c r="E460">
        <v>-5627.51</v>
      </c>
      <c r="F460">
        <v>14907.7</v>
      </c>
      <c r="G460">
        <v>297.73899999999998</v>
      </c>
      <c r="H460">
        <v>-7465.1</v>
      </c>
      <c r="I460">
        <v>-9593.6</v>
      </c>
      <c r="J460">
        <v>-2355.98</v>
      </c>
      <c r="K460">
        <v>3639.23</v>
      </c>
      <c r="L460">
        <v>-10181.6</v>
      </c>
      <c r="M460">
        <v>-1384</v>
      </c>
      <c r="N460">
        <v>-3799.9</v>
      </c>
      <c r="O460">
        <v>-12092.7</v>
      </c>
      <c r="P460">
        <v>-2078.12</v>
      </c>
      <c r="Q460">
        <v>-643.49199999999996</v>
      </c>
      <c r="R460">
        <v>-11548.4</v>
      </c>
      <c r="S460">
        <v>395.04899999999998</v>
      </c>
      <c r="T460">
        <v>-2434.9899999999998</v>
      </c>
    </row>
    <row r="461" spans="1:20" x14ac:dyDescent="0.15">
      <c r="A461">
        <v>457</v>
      </c>
      <c r="B461">
        <v>0</v>
      </c>
      <c r="C461">
        <v>-17276.900000000001</v>
      </c>
      <c r="D461">
        <v>3157.76</v>
      </c>
      <c r="E461">
        <v>-778.44600000000003</v>
      </c>
      <c r="F461">
        <v>15069.1</v>
      </c>
      <c r="G461">
        <v>1136.8800000000001</v>
      </c>
      <c r="H461">
        <v>-7795.46</v>
      </c>
      <c r="I461">
        <v>-9946.48</v>
      </c>
      <c r="J461">
        <v>-2227.92</v>
      </c>
      <c r="K461">
        <v>3693.05</v>
      </c>
      <c r="L461">
        <v>-12576.3</v>
      </c>
      <c r="M461">
        <v>-1125.23</v>
      </c>
      <c r="N461">
        <v>-3302.77</v>
      </c>
      <c r="O461">
        <v>-13326.1</v>
      </c>
      <c r="P461">
        <v>-2313.81</v>
      </c>
      <c r="Q461">
        <v>763.57799999999997</v>
      </c>
      <c r="R461">
        <v>-12045</v>
      </c>
      <c r="S461">
        <v>395.04899999999998</v>
      </c>
      <c r="T461">
        <v>-2326.02</v>
      </c>
    </row>
    <row r="462" spans="1:20" x14ac:dyDescent="0.15">
      <c r="A462">
        <v>458</v>
      </c>
      <c r="B462">
        <v>1</v>
      </c>
      <c r="C462">
        <v>-19287</v>
      </c>
      <c r="D462">
        <v>16503.2</v>
      </c>
      <c r="E462">
        <v>248.875</v>
      </c>
      <c r="F462">
        <v>15595.7</v>
      </c>
      <c r="G462">
        <v>2035.94</v>
      </c>
      <c r="H462">
        <v>-8277.7199999999993</v>
      </c>
      <c r="I462">
        <v>-10845.5</v>
      </c>
      <c r="J462">
        <v>-2030.4</v>
      </c>
      <c r="K462">
        <v>3793.81</v>
      </c>
      <c r="L462">
        <v>-13597.7</v>
      </c>
      <c r="M462">
        <v>-1326.18</v>
      </c>
      <c r="N462">
        <v>-3514.6</v>
      </c>
      <c r="O462">
        <v>-13412.4</v>
      </c>
      <c r="P462">
        <v>-2755.8</v>
      </c>
      <c r="Q462">
        <v>1054.99</v>
      </c>
      <c r="R462">
        <v>-12978.8</v>
      </c>
      <c r="S462">
        <v>395.04899999999998</v>
      </c>
      <c r="T462">
        <v>-2305.6</v>
      </c>
    </row>
    <row r="463" spans="1:20" x14ac:dyDescent="0.15">
      <c r="A463">
        <v>459</v>
      </c>
      <c r="B463">
        <v>0</v>
      </c>
      <c r="C463">
        <v>-15610</v>
      </c>
      <c r="D463">
        <v>19341.599999999999</v>
      </c>
      <c r="E463">
        <v>2059.8200000000002</v>
      </c>
      <c r="F463">
        <v>16509</v>
      </c>
      <c r="G463">
        <v>2855.99</v>
      </c>
      <c r="H463">
        <v>-9121.6299999999992</v>
      </c>
      <c r="I463">
        <v>-11541.5</v>
      </c>
      <c r="J463">
        <v>-1837.65</v>
      </c>
      <c r="K463">
        <v>3410.98</v>
      </c>
      <c r="L463">
        <v>-11691.9</v>
      </c>
      <c r="M463">
        <v>-1873.14</v>
      </c>
      <c r="N463">
        <v>-3806.79</v>
      </c>
      <c r="O463">
        <v>-10996.5</v>
      </c>
      <c r="P463">
        <v>-2562.29</v>
      </c>
      <c r="Q463">
        <v>337.798</v>
      </c>
      <c r="R463">
        <v>-13665.3</v>
      </c>
      <c r="S463">
        <v>390.27800000000002</v>
      </c>
      <c r="T463">
        <v>-2490.91</v>
      </c>
    </row>
    <row r="464" spans="1:20" x14ac:dyDescent="0.15">
      <c r="A464">
        <v>460</v>
      </c>
      <c r="B464">
        <v>1</v>
      </c>
      <c r="C464">
        <v>-8974.91</v>
      </c>
      <c r="D464">
        <v>15716.5</v>
      </c>
      <c r="E464">
        <v>-4866.28</v>
      </c>
      <c r="F464">
        <v>17385.599999999999</v>
      </c>
      <c r="G464">
        <v>3616.12</v>
      </c>
      <c r="H464">
        <v>-10012.5</v>
      </c>
      <c r="I464">
        <v>-11207.8</v>
      </c>
      <c r="J464">
        <v>-1693.94</v>
      </c>
      <c r="K464">
        <v>2565.73</v>
      </c>
      <c r="L464">
        <v>-9921.85</v>
      </c>
      <c r="M464">
        <v>-2610.7600000000002</v>
      </c>
      <c r="N464">
        <v>-3915.76</v>
      </c>
      <c r="O464">
        <v>-9090.9</v>
      </c>
      <c r="P464">
        <v>-1621.04</v>
      </c>
      <c r="Q464">
        <v>11.6305</v>
      </c>
      <c r="R464">
        <v>-13152.3</v>
      </c>
      <c r="S464">
        <v>346.00299999999999</v>
      </c>
      <c r="T464">
        <v>-3176.8</v>
      </c>
    </row>
    <row r="465" spans="1:20" x14ac:dyDescent="0.15">
      <c r="A465">
        <v>461</v>
      </c>
      <c r="B465">
        <v>0</v>
      </c>
      <c r="C465">
        <v>-6587.18</v>
      </c>
      <c r="D465">
        <v>1404.5</v>
      </c>
      <c r="E465">
        <v>-9253.56</v>
      </c>
      <c r="F465">
        <v>17683.900000000001</v>
      </c>
      <c r="G465">
        <v>4436.18</v>
      </c>
      <c r="H465">
        <v>-10376.799999999999</v>
      </c>
      <c r="I465">
        <v>-10414.299999999999</v>
      </c>
      <c r="J465">
        <v>-1611.51</v>
      </c>
      <c r="K465">
        <v>1898.92</v>
      </c>
      <c r="L465">
        <v>-9669.17</v>
      </c>
      <c r="M465">
        <v>-2937.68</v>
      </c>
      <c r="N465">
        <v>-3917.1</v>
      </c>
      <c r="O465">
        <v>-9120.8700000000008</v>
      </c>
      <c r="P465">
        <v>-1333.63</v>
      </c>
      <c r="Q465">
        <v>728.82600000000002</v>
      </c>
      <c r="R465">
        <v>-11517</v>
      </c>
      <c r="S465">
        <v>271.76400000000001</v>
      </c>
      <c r="T465">
        <v>-3828.55</v>
      </c>
    </row>
    <row r="466" spans="1:20" x14ac:dyDescent="0.15">
      <c r="A466">
        <v>462</v>
      </c>
      <c r="B466">
        <v>1</v>
      </c>
      <c r="C466">
        <v>-8117.09</v>
      </c>
      <c r="D466">
        <v>-8164.56</v>
      </c>
      <c r="E466">
        <v>-6073.03</v>
      </c>
      <c r="F466">
        <v>17508.099999999999</v>
      </c>
      <c r="G466">
        <v>5105.68</v>
      </c>
      <c r="H466">
        <v>-9937.51</v>
      </c>
      <c r="I466">
        <v>-9308.1200000000008</v>
      </c>
      <c r="J466">
        <v>-1235.54</v>
      </c>
      <c r="K466">
        <v>1305.01</v>
      </c>
      <c r="L466">
        <v>-9509.07</v>
      </c>
      <c r="M466">
        <v>-3051.42</v>
      </c>
      <c r="N466">
        <v>-3573.79</v>
      </c>
      <c r="O466">
        <v>-8952.58</v>
      </c>
      <c r="P466">
        <v>-1264.1600000000001</v>
      </c>
      <c r="Q466">
        <v>1097.94</v>
      </c>
      <c r="R466">
        <v>-10064.799999999999</v>
      </c>
      <c r="S466">
        <v>232.26</v>
      </c>
      <c r="T466">
        <v>-3411</v>
      </c>
    </row>
    <row r="467" spans="1:20" x14ac:dyDescent="0.15">
      <c r="A467">
        <v>463</v>
      </c>
      <c r="B467">
        <v>0</v>
      </c>
      <c r="C467">
        <v>-11636.3</v>
      </c>
      <c r="D467">
        <v>-8497.89</v>
      </c>
      <c r="E467">
        <v>1821.63</v>
      </c>
      <c r="F467">
        <v>16939.400000000001</v>
      </c>
      <c r="G467">
        <v>5079.76</v>
      </c>
      <c r="H467">
        <v>-9449.15</v>
      </c>
      <c r="I467">
        <v>-8311.69</v>
      </c>
      <c r="J467">
        <v>-984.20299999999997</v>
      </c>
      <c r="K467">
        <v>988.97299999999996</v>
      </c>
      <c r="L467">
        <v>-8777.56</v>
      </c>
      <c r="M467">
        <v>-3135.2</v>
      </c>
      <c r="N467">
        <v>-2729.89</v>
      </c>
      <c r="O467">
        <v>-7879.84</v>
      </c>
      <c r="P467">
        <v>-1226</v>
      </c>
      <c r="Q467">
        <v>850.75199999999995</v>
      </c>
      <c r="R467">
        <v>-8701.25</v>
      </c>
      <c r="S467">
        <v>173.67699999999999</v>
      </c>
      <c r="T467">
        <v>-2560.98</v>
      </c>
    </row>
    <row r="468" spans="1:20" x14ac:dyDescent="0.15">
      <c r="A468">
        <v>464</v>
      </c>
      <c r="B468">
        <v>1</v>
      </c>
      <c r="C468">
        <v>-12676.2</v>
      </c>
      <c r="D468">
        <v>-13174.1</v>
      </c>
      <c r="E468">
        <v>-7365.92</v>
      </c>
      <c r="F468">
        <v>16606.400000000001</v>
      </c>
      <c r="G468">
        <v>4094.14</v>
      </c>
      <c r="H468">
        <v>-8932.8799999999992</v>
      </c>
      <c r="I468">
        <v>-8080.79</v>
      </c>
      <c r="J468">
        <v>-652.50800000000004</v>
      </c>
      <c r="K468">
        <v>720.62699999999995</v>
      </c>
      <c r="L468">
        <v>-8409.14</v>
      </c>
      <c r="M468">
        <v>-3210.79</v>
      </c>
      <c r="N468">
        <v>-1791.32</v>
      </c>
      <c r="O468">
        <v>-7150.39</v>
      </c>
      <c r="P468">
        <v>-871.81399999999996</v>
      </c>
      <c r="Q468">
        <v>1785.27</v>
      </c>
      <c r="R468">
        <v>-7543.38</v>
      </c>
      <c r="S468">
        <v>-19.0761</v>
      </c>
      <c r="T468">
        <v>-1883.28</v>
      </c>
    </row>
    <row r="469" spans="1:20" x14ac:dyDescent="0.15">
      <c r="A469">
        <v>465</v>
      </c>
      <c r="B469">
        <v>0</v>
      </c>
      <c r="C469">
        <v>-8721.75</v>
      </c>
      <c r="D469">
        <v>-8682.81</v>
      </c>
      <c r="E469">
        <v>-15917.8</v>
      </c>
      <c r="F469">
        <v>16815.5</v>
      </c>
      <c r="G469">
        <v>1879.87</v>
      </c>
      <c r="H469">
        <v>-9015.31</v>
      </c>
      <c r="I469">
        <v>-7663.96</v>
      </c>
      <c r="J469">
        <v>-470.64600000000002</v>
      </c>
      <c r="K469">
        <v>785.33</v>
      </c>
      <c r="L469">
        <v>-9701.9</v>
      </c>
      <c r="M469">
        <v>-2983.3</v>
      </c>
      <c r="N469">
        <v>-993.74800000000005</v>
      </c>
      <c r="O469">
        <v>-7226.69</v>
      </c>
      <c r="P469">
        <v>-244.50899999999999</v>
      </c>
      <c r="Q469">
        <v>3340.9</v>
      </c>
      <c r="R469">
        <v>-6991.02</v>
      </c>
      <c r="S469">
        <v>-186.63200000000001</v>
      </c>
      <c r="T469">
        <v>-1486.88</v>
      </c>
    </row>
    <row r="470" spans="1:20" x14ac:dyDescent="0.15">
      <c r="A470">
        <v>466</v>
      </c>
      <c r="B470">
        <v>1</v>
      </c>
      <c r="C470">
        <v>-9940.2999999999993</v>
      </c>
      <c r="D470">
        <v>-4272.66</v>
      </c>
      <c r="E470">
        <v>-16392.5</v>
      </c>
      <c r="F470">
        <v>17794.3</v>
      </c>
      <c r="G470">
        <v>1137.47</v>
      </c>
      <c r="H470">
        <v>-9329.2900000000009</v>
      </c>
      <c r="I470">
        <v>-7683.03</v>
      </c>
      <c r="J470">
        <v>-134.178</v>
      </c>
      <c r="K470">
        <v>717.21600000000001</v>
      </c>
      <c r="L470">
        <v>-10907.4</v>
      </c>
      <c r="M470">
        <v>-2820.51</v>
      </c>
      <c r="N470">
        <v>-760.13</v>
      </c>
      <c r="O470">
        <v>-7777.7</v>
      </c>
      <c r="P470">
        <v>348.05900000000003</v>
      </c>
      <c r="Q470">
        <v>3682.8</v>
      </c>
      <c r="R470">
        <v>-7388.11</v>
      </c>
      <c r="S470">
        <v>-399.81799999999998</v>
      </c>
      <c r="T470">
        <v>-1435.12</v>
      </c>
    </row>
    <row r="471" spans="1:20" x14ac:dyDescent="0.15">
      <c r="A471">
        <v>467</v>
      </c>
      <c r="B471">
        <v>0</v>
      </c>
      <c r="C471">
        <v>-13063.9</v>
      </c>
      <c r="D471">
        <v>-3919.84</v>
      </c>
      <c r="E471">
        <v>-15277.5</v>
      </c>
      <c r="F471">
        <v>19428.900000000001</v>
      </c>
      <c r="G471">
        <v>728.11599999999999</v>
      </c>
      <c r="H471">
        <v>-9133.81</v>
      </c>
      <c r="I471">
        <v>-7831.51</v>
      </c>
      <c r="J471">
        <v>53.808700000000002</v>
      </c>
      <c r="K471">
        <v>421.61200000000002</v>
      </c>
      <c r="L471">
        <v>-9987.94</v>
      </c>
      <c r="M471">
        <v>-2622.99</v>
      </c>
      <c r="N471">
        <v>-867.74699999999996</v>
      </c>
      <c r="O471">
        <v>-7714.36</v>
      </c>
      <c r="P471">
        <v>892.94799999999998</v>
      </c>
      <c r="Q471">
        <v>2855.25</v>
      </c>
      <c r="R471">
        <v>-8323.2800000000007</v>
      </c>
      <c r="S471">
        <v>-448.858</v>
      </c>
      <c r="T471">
        <v>-1936.42</v>
      </c>
    </row>
    <row r="472" spans="1:20" x14ac:dyDescent="0.15">
      <c r="A472">
        <v>468</v>
      </c>
      <c r="B472">
        <v>1</v>
      </c>
      <c r="C472">
        <v>-13531.1</v>
      </c>
      <c r="D472">
        <v>-2682.28</v>
      </c>
      <c r="E472">
        <v>-10574.4</v>
      </c>
      <c r="F472">
        <v>19959.5</v>
      </c>
      <c r="G472">
        <v>247.929</v>
      </c>
      <c r="H472">
        <v>-9528.86</v>
      </c>
      <c r="I472">
        <v>-7934.36</v>
      </c>
      <c r="J472">
        <v>158.02000000000001</v>
      </c>
      <c r="K472">
        <v>1.36477</v>
      </c>
      <c r="L472">
        <v>-9386.51</v>
      </c>
      <c r="M472">
        <v>-2411.17</v>
      </c>
      <c r="N472">
        <v>-1159.95</v>
      </c>
      <c r="O472">
        <v>-7505.94</v>
      </c>
      <c r="P472">
        <v>1047.56</v>
      </c>
      <c r="Q472">
        <v>2661.13</v>
      </c>
      <c r="R472">
        <v>-8852.51</v>
      </c>
      <c r="S472">
        <v>-557.83699999999999</v>
      </c>
      <c r="T472">
        <v>-2900.2</v>
      </c>
    </row>
    <row r="473" spans="1:20" x14ac:dyDescent="0.15">
      <c r="A473">
        <v>469</v>
      </c>
      <c r="B473">
        <v>0</v>
      </c>
      <c r="C473">
        <v>-12424.4</v>
      </c>
      <c r="D473">
        <v>370.54899999999998</v>
      </c>
      <c r="E473">
        <v>-2999.13</v>
      </c>
      <c r="F473">
        <v>19809.7</v>
      </c>
      <c r="G473">
        <v>82.409300000000002</v>
      </c>
      <c r="H473">
        <v>-9895.2999999999993</v>
      </c>
      <c r="I473">
        <v>-8225.19</v>
      </c>
      <c r="J473">
        <v>138.95099999999999</v>
      </c>
      <c r="K473">
        <v>-281.30200000000002</v>
      </c>
      <c r="L473">
        <v>-9536.36</v>
      </c>
      <c r="M473">
        <v>-2090.36</v>
      </c>
      <c r="N473">
        <v>-1307.06</v>
      </c>
      <c r="O473">
        <v>-7520.24</v>
      </c>
      <c r="P473">
        <v>922.91499999999996</v>
      </c>
      <c r="Q473">
        <v>2770.11</v>
      </c>
      <c r="R473">
        <v>-9222.35</v>
      </c>
      <c r="S473">
        <v>-606.875</v>
      </c>
      <c r="T473">
        <v>-3614.02</v>
      </c>
    </row>
    <row r="474" spans="1:20" x14ac:dyDescent="0.15">
      <c r="A474">
        <v>470</v>
      </c>
      <c r="B474">
        <v>1</v>
      </c>
      <c r="C474">
        <v>-5067.6000000000004</v>
      </c>
      <c r="D474">
        <v>-1205.46</v>
      </c>
      <c r="E474">
        <v>4438.38</v>
      </c>
      <c r="F474">
        <v>17749.400000000001</v>
      </c>
      <c r="G474">
        <v>418.88299999999998</v>
      </c>
      <c r="H474">
        <v>-9943.68</v>
      </c>
      <c r="I474">
        <v>-8582.1</v>
      </c>
      <c r="J474">
        <v>-28.6006</v>
      </c>
      <c r="K474">
        <v>-306.50599999999997</v>
      </c>
      <c r="L474">
        <v>-9338.83</v>
      </c>
      <c r="M474">
        <v>-1744.35</v>
      </c>
      <c r="N474">
        <v>-1629.24</v>
      </c>
      <c r="O474">
        <v>-7700.72</v>
      </c>
      <c r="P474">
        <v>1031.8900000000001</v>
      </c>
      <c r="Q474">
        <v>2757.18</v>
      </c>
      <c r="R474">
        <v>-9672.57</v>
      </c>
      <c r="S474">
        <v>-725.38900000000001</v>
      </c>
      <c r="T474">
        <v>-3700.53</v>
      </c>
    </row>
    <row r="475" spans="1:20" x14ac:dyDescent="0.15">
      <c r="A475">
        <v>471</v>
      </c>
      <c r="B475">
        <v>0</v>
      </c>
      <c r="C475">
        <v>-3297.16</v>
      </c>
      <c r="D475">
        <v>-5096.1400000000003</v>
      </c>
      <c r="E475">
        <v>-3032.83</v>
      </c>
      <c r="F475">
        <v>13984.2</v>
      </c>
      <c r="G475">
        <v>430.51600000000002</v>
      </c>
      <c r="H475">
        <v>-9045.34</v>
      </c>
      <c r="I475">
        <v>-8656.35</v>
      </c>
      <c r="J475">
        <v>-246.56200000000001</v>
      </c>
      <c r="K475">
        <v>-208.43100000000001</v>
      </c>
      <c r="L475">
        <v>-9179.44</v>
      </c>
      <c r="M475">
        <v>-1491.65</v>
      </c>
      <c r="N475">
        <v>-1703.48</v>
      </c>
      <c r="O475">
        <v>-8370.92</v>
      </c>
      <c r="P475">
        <v>1038.03</v>
      </c>
      <c r="Q475">
        <v>2347.84</v>
      </c>
      <c r="R475">
        <v>-9930.0400000000009</v>
      </c>
      <c r="S475">
        <v>-843.90300000000002</v>
      </c>
      <c r="T475">
        <v>-3242.15</v>
      </c>
    </row>
    <row r="476" spans="1:20" x14ac:dyDescent="0.15">
      <c r="A476">
        <v>472</v>
      </c>
      <c r="B476">
        <v>1</v>
      </c>
      <c r="C476">
        <v>-7140.65</v>
      </c>
      <c r="D476">
        <v>-5034.18</v>
      </c>
      <c r="E476">
        <v>-7961.57</v>
      </c>
      <c r="F476">
        <v>10757.7</v>
      </c>
      <c r="G476">
        <v>-1050.8499999999999</v>
      </c>
      <c r="H476">
        <v>-7065.34</v>
      </c>
      <c r="I476">
        <v>-8672.02</v>
      </c>
      <c r="J476">
        <v>-330.33699999999999</v>
      </c>
      <c r="K476">
        <v>57.1922</v>
      </c>
      <c r="L476">
        <v>-9255.06</v>
      </c>
      <c r="M476">
        <v>-1422.18</v>
      </c>
      <c r="N476">
        <v>-1747.75</v>
      </c>
      <c r="O476">
        <v>-9285.67</v>
      </c>
      <c r="P476">
        <v>839.13599999999997</v>
      </c>
      <c r="Q476">
        <v>1834.28</v>
      </c>
      <c r="R476">
        <v>-10043.799999999999</v>
      </c>
      <c r="S476">
        <v>-952.88400000000001</v>
      </c>
      <c r="T476">
        <v>-2657.74</v>
      </c>
    </row>
    <row r="477" spans="1:20" x14ac:dyDescent="0.15">
      <c r="A477">
        <v>473</v>
      </c>
      <c r="B477">
        <v>0</v>
      </c>
      <c r="C477">
        <v>-11139</v>
      </c>
      <c r="D477">
        <v>-4587.34</v>
      </c>
      <c r="E477">
        <v>-8481.4</v>
      </c>
      <c r="F477">
        <v>8347.08</v>
      </c>
      <c r="G477">
        <v>-3201.28</v>
      </c>
      <c r="H477">
        <v>-5112.57</v>
      </c>
      <c r="I477">
        <v>-8514</v>
      </c>
      <c r="J477">
        <v>-434.55399999999997</v>
      </c>
      <c r="K477">
        <v>488.35599999999999</v>
      </c>
      <c r="L477">
        <v>-9075.2199999999993</v>
      </c>
      <c r="M477">
        <v>-1431.71</v>
      </c>
      <c r="N477">
        <v>-1841.06</v>
      </c>
      <c r="O477">
        <v>-9738.0300000000007</v>
      </c>
      <c r="P477">
        <v>908.61300000000006</v>
      </c>
      <c r="Q477">
        <v>1420.8</v>
      </c>
      <c r="R477">
        <v>-10103.700000000001</v>
      </c>
      <c r="S477">
        <v>-992.38900000000001</v>
      </c>
      <c r="T477">
        <v>-2482.67</v>
      </c>
    </row>
    <row r="478" spans="1:20" x14ac:dyDescent="0.15">
      <c r="A478">
        <v>474</v>
      </c>
      <c r="B478">
        <v>1</v>
      </c>
      <c r="C478">
        <v>-11164.4</v>
      </c>
      <c r="D478">
        <v>-4488.6499999999996</v>
      </c>
      <c r="E478">
        <v>-6633.6</v>
      </c>
      <c r="F478">
        <v>9078.6</v>
      </c>
      <c r="G478">
        <v>-2937.66</v>
      </c>
      <c r="H478">
        <v>-3944.96</v>
      </c>
      <c r="I478">
        <v>-8355.98</v>
      </c>
      <c r="J478">
        <v>-429.78899999999999</v>
      </c>
      <c r="K478">
        <v>592.57399999999996</v>
      </c>
      <c r="L478">
        <v>-9350.3700000000008</v>
      </c>
      <c r="M478">
        <v>-1539.31</v>
      </c>
      <c r="N478">
        <v>-1986.16</v>
      </c>
      <c r="O478">
        <v>-8716.2900000000009</v>
      </c>
      <c r="P478">
        <v>937.20500000000004</v>
      </c>
      <c r="Q478">
        <v>1693.95</v>
      </c>
      <c r="R478">
        <v>-10043.799999999999</v>
      </c>
      <c r="S478">
        <v>-1027.1300000000001</v>
      </c>
      <c r="T478">
        <v>-2787.79</v>
      </c>
    </row>
    <row r="479" spans="1:20" x14ac:dyDescent="0.15">
      <c r="A479">
        <v>475</v>
      </c>
      <c r="B479">
        <v>0</v>
      </c>
      <c r="C479">
        <v>-9227.8700000000008</v>
      </c>
      <c r="D479">
        <v>-3311.05</v>
      </c>
      <c r="E479">
        <v>-4158.33</v>
      </c>
      <c r="F479">
        <v>9437.69</v>
      </c>
      <c r="G479">
        <v>-2713.1</v>
      </c>
      <c r="H479">
        <v>-5442.58</v>
      </c>
      <c r="I479">
        <v>-8250.3799999999992</v>
      </c>
      <c r="J479">
        <v>-390.28399999999999</v>
      </c>
      <c r="K479">
        <v>578.279</v>
      </c>
      <c r="L479">
        <v>-9860.5499999999993</v>
      </c>
      <c r="M479">
        <v>-1869.64</v>
      </c>
      <c r="N479">
        <v>-1782.49</v>
      </c>
      <c r="O479">
        <v>-8654.9599999999991</v>
      </c>
      <c r="P479">
        <v>1159.94</v>
      </c>
      <c r="Q479">
        <v>1602.03</v>
      </c>
      <c r="R479">
        <v>-10122.799999999999</v>
      </c>
      <c r="S479">
        <v>-1031.8900000000001</v>
      </c>
      <c r="T479">
        <v>-3253.7</v>
      </c>
    </row>
    <row r="480" spans="1:20" x14ac:dyDescent="0.15">
      <c r="A480">
        <v>476</v>
      </c>
      <c r="B480">
        <v>1</v>
      </c>
      <c r="C480">
        <v>-8561.65</v>
      </c>
      <c r="D480">
        <v>-1631.41</v>
      </c>
      <c r="E480">
        <v>-3171.91</v>
      </c>
      <c r="F480">
        <v>8375.64</v>
      </c>
      <c r="G480">
        <v>217.58199999999999</v>
      </c>
      <c r="H480">
        <v>-8142.18</v>
      </c>
      <c r="I480">
        <v>-8536.44</v>
      </c>
      <c r="J480">
        <v>-369.83800000000002</v>
      </c>
      <c r="K480">
        <v>445.47199999999998</v>
      </c>
      <c r="L480">
        <v>-9996.14</v>
      </c>
      <c r="M480">
        <v>-2270.84</v>
      </c>
      <c r="N480">
        <v>-1821.99</v>
      </c>
      <c r="O480">
        <v>-9005.73</v>
      </c>
      <c r="P480">
        <v>1259.3900000000001</v>
      </c>
      <c r="Q480">
        <v>1123.21</v>
      </c>
      <c r="R480">
        <v>-10211.299999999999</v>
      </c>
      <c r="S480">
        <v>-1066.6300000000001</v>
      </c>
      <c r="T480">
        <v>-3348.39</v>
      </c>
    </row>
    <row r="481" spans="1:20" x14ac:dyDescent="0.15">
      <c r="A481">
        <v>477</v>
      </c>
      <c r="B481">
        <v>0</v>
      </c>
      <c r="C481">
        <v>-8789.15</v>
      </c>
      <c r="D481">
        <v>-186.01599999999999</v>
      </c>
      <c r="E481">
        <v>-3955.85</v>
      </c>
      <c r="F481">
        <v>9468.07</v>
      </c>
      <c r="G481">
        <v>4446.7700000000004</v>
      </c>
      <c r="H481">
        <v>-6955.87</v>
      </c>
      <c r="I481">
        <v>-8882.4500000000007</v>
      </c>
      <c r="J481">
        <v>-493.11599999999999</v>
      </c>
      <c r="K481">
        <v>232.26499999999999</v>
      </c>
      <c r="L481">
        <v>-9680.1</v>
      </c>
      <c r="M481">
        <v>-2414.56</v>
      </c>
      <c r="N481">
        <v>-1866.26</v>
      </c>
      <c r="O481">
        <v>-9259.84</v>
      </c>
      <c r="P481">
        <v>1215.1199999999999</v>
      </c>
      <c r="Q481">
        <v>609.65</v>
      </c>
      <c r="R481">
        <v>-10350.299999999999</v>
      </c>
      <c r="S481">
        <v>-1066.6300000000001</v>
      </c>
      <c r="T481">
        <v>-3259.85</v>
      </c>
    </row>
    <row r="482" spans="1:20" x14ac:dyDescent="0.15">
      <c r="A482">
        <v>478</v>
      </c>
      <c r="B482">
        <v>1</v>
      </c>
      <c r="C482">
        <v>-8918.59</v>
      </c>
      <c r="D482">
        <v>431.18599999999998</v>
      </c>
      <c r="E482">
        <v>-4844.8100000000004</v>
      </c>
      <c r="F482">
        <v>10862.7</v>
      </c>
      <c r="G482">
        <v>7156.31</v>
      </c>
      <c r="H482">
        <v>-4118.28</v>
      </c>
      <c r="I482">
        <v>-9125.64</v>
      </c>
      <c r="J482">
        <v>-670.18899999999996</v>
      </c>
      <c r="K482">
        <v>216.58</v>
      </c>
      <c r="L482">
        <v>-9354.5400000000009</v>
      </c>
      <c r="M482">
        <v>-2420.7199999999998</v>
      </c>
      <c r="N482">
        <v>-1954.8</v>
      </c>
      <c r="O482">
        <v>-9033.73</v>
      </c>
      <c r="P482">
        <v>1145.6400000000001</v>
      </c>
      <c r="Q482">
        <v>158.02000000000001</v>
      </c>
      <c r="R482">
        <v>-10350.299999999999</v>
      </c>
      <c r="S482">
        <v>-1076.1600000000001</v>
      </c>
      <c r="T482">
        <v>-3111.36</v>
      </c>
    </row>
    <row r="483" spans="1:20" x14ac:dyDescent="0.15">
      <c r="A483">
        <v>479</v>
      </c>
      <c r="B483">
        <v>0</v>
      </c>
      <c r="C483">
        <v>-8834.82</v>
      </c>
      <c r="D483">
        <v>23.247599999999998</v>
      </c>
      <c r="E483">
        <v>-4650.09</v>
      </c>
      <c r="F483">
        <v>8854.1299999999992</v>
      </c>
      <c r="G483">
        <v>8837.61</v>
      </c>
      <c r="H483">
        <v>-2082.27</v>
      </c>
      <c r="I483">
        <v>-9106.59</v>
      </c>
      <c r="J483">
        <v>-981.46199999999999</v>
      </c>
      <c r="K483">
        <v>374.59800000000001</v>
      </c>
      <c r="L483">
        <v>-8973.7800000000007</v>
      </c>
      <c r="M483">
        <v>-2178.9299999999998</v>
      </c>
      <c r="N483">
        <v>-2108.0500000000002</v>
      </c>
      <c r="O483">
        <v>-8646.82</v>
      </c>
      <c r="P483">
        <v>1174.22</v>
      </c>
      <c r="Q483">
        <v>129.44</v>
      </c>
      <c r="R483">
        <v>-10350.299999999999</v>
      </c>
      <c r="S483">
        <v>-1140.8800000000001</v>
      </c>
      <c r="T483">
        <v>-3060.93</v>
      </c>
    </row>
    <row r="484" spans="1:20" x14ac:dyDescent="0.15">
      <c r="A484">
        <v>480</v>
      </c>
      <c r="B484">
        <v>1</v>
      </c>
      <c r="C484">
        <v>-8725.83</v>
      </c>
      <c r="D484">
        <v>-728.73900000000003</v>
      </c>
      <c r="E484">
        <v>-3980.47</v>
      </c>
      <c r="F484">
        <v>6597.61</v>
      </c>
      <c r="G484">
        <v>7753.62</v>
      </c>
      <c r="H484">
        <v>-1626.99</v>
      </c>
      <c r="I484">
        <v>-8939.0400000000009</v>
      </c>
      <c r="J484">
        <v>-1272.28</v>
      </c>
      <c r="K484">
        <v>523.09</v>
      </c>
      <c r="L484">
        <v>-8692.48</v>
      </c>
      <c r="M484">
        <v>-1911.93</v>
      </c>
      <c r="N484">
        <v>-2231.33</v>
      </c>
      <c r="O484">
        <v>-8640.65</v>
      </c>
      <c r="P484">
        <v>1373.15</v>
      </c>
      <c r="Q484">
        <v>-126.64</v>
      </c>
      <c r="R484">
        <v>-10336</v>
      </c>
      <c r="S484">
        <v>-1096.6099999999999</v>
      </c>
      <c r="T484">
        <v>-3218.95</v>
      </c>
    </row>
    <row r="485" spans="1:20" x14ac:dyDescent="0.15">
      <c r="A485">
        <v>481</v>
      </c>
      <c r="B485">
        <v>0</v>
      </c>
      <c r="C485">
        <v>-8719.66</v>
      </c>
      <c r="D485">
        <v>-1136.1199999999999</v>
      </c>
      <c r="E485">
        <v>-3953.85</v>
      </c>
      <c r="F485">
        <v>4592.1000000000004</v>
      </c>
      <c r="G485">
        <v>4371.0600000000004</v>
      </c>
      <c r="H485">
        <v>-3211.38</v>
      </c>
      <c r="I485">
        <v>-8702.01</v>
      </c>
      <c r="J485">
        <v>-1657.8</v>
      </c>
      <c r="K485">
        <v>592.57399999999996</v>
      </c>
      <c r="L485">
        <v>-8362.16</v>
      </c>
      <c r="M485">
        <v>-1747.74</v>
      </c>
      <c r="N485">
        <v>-2394.11</v>
      </c>
      <c r="O485">
        <v>-8830.0499999999993</v>
      </c>
      <c r="P485">
        <v>1246.51</v>
      </c>
      <c r="Q485">
        <v>-488.34699999999998</v>
      </c>
      <c r="R485">
        <v>-10217.5</v>
      </c>
      <c r="S485">
        <v>-1022.37</v>
      </c>
      <c r="T485">
        <v>-3362.68</v>
      </c>
    </row>
    <row r="486" spans="1:20" x14ac:dyDescent="0.15">
      <c r="A486">
        <v>482</v>
      </c>
      <c r="B486">
        <v>1</v>
      </c>
      <c r="C486">
        <v>-8942.4</v>
      </c>
      <c r="D486">
        <v>-1057.1099999999999</v>
      </c>
      <c r="E486">
        <v>-4304.63</v>
      </c>
      <c r="F486">
        <v>4671.1099999999997</v>
      </c>
      <c r="G486">
        <v>2118.44</v>
      </c>
      <c r="H486">
        <v>-3809.57</v>
      </c>
      <c r="I486">
        <v>-8455.4599999999991</v>
      </c>
      <c r="J486">
        <v>-1969.08</v>
      </c>
      <c r="K486">
        <v>611.62300000000005</v>
      </c>
      <c r="L486">
        <v>-7932.37</v>
      </c>
      <c r="M486">
        <v>-1826.75</v>
      </c>
      <c r="N486">
        <v>-2567.8200000000002</v>
      </c>
      <c r="O486">
        <v>-8657.75</v>
      </c>
      <c r="P486">
        <v>748.64599999999996</v>
      </c>
      <c r="Q486">
        <v>-602.09799999999996</v>
      </c>
      <c r="R486">
        <v>-10089.5</v>
      </c>
      <c r="S486">
        <v>-978.09900000000005</v>
      </c>
      <c r="T486">
        <v>-3383.14</v>
      </c>
    </row>
    <row r="487" spans="1:20" x14ac:dyDescent="0.15">
      <c r="A487">
        <v>483</v>
      </c>
      <c r="B487">
        <v>0</v>
      </c>
      <c r="C487">
        <v>-9032.34</v>
      </c>
      <c r="D487">
        <v>-1006.67</v>
      </c>
      <c r="E487">
        <v>-4630.1899999999996</v>
      </c>
      <c r="F487">
        <v>4583.45</v>
      </c>
      <c r="G487">
        <v>1045.6400000000001</v>
      </c>
      <c r="H487">
        <v>-3381.73</v>
      </c>
      <c r="I487">
        <v>-8153.71</v>
      </c>
      <c r="J487">
        <v>-2236.09</v>
      </c>
      <c r="K487">
        <v>755.35500000000002</v>
      </c>
      <c r="L487">
        <v>-7565.9</v>
      </c>
      <c r="M487">
        <v>-1891.47</v>
      </c>
      <c r="N487">
        <v>-2572.58</v>
      </c>
      <c r="O487">
        <v>-8390.74</v>
      </c>
      <c r="P487">
        <v>62.783000000000001</v>
      </c>
      <c r="Q487">
        <v>-671.58399999999995</v>
      </c>
      <c r="R487">
        <v>-9891.93</v>
      </c>
      <c r="S487">
        <v>-903.85199999999998</v>
      </c>
      <c r="T487">
        <v>-3264.62</v>
      </c>
    </row>
    <row r="488" spans="1:20" x14ac:dyDescent="0.15">
      <c r="A488">
        <v>484</v>
      </c>
      <c r="B488">
        <v>1</v>
      </c>
      <c r="C488">
        <v>-8928.11</v>
      </c>
      <c r="D488">
        <v>-1169.45</v>
      </c>
      <c r="E488">
        <v>-4996.67</v>
      </c>
      <c r="F488">
        <v>3327.42</v>
      </c>
      <c r="G488">
        <v>320.80099999999999</v>
      </c>
      <c r="H488">
        <v>-3655.43</v>
      </c>
      <c r="I488">
        <v>-7951.43</v>
      </c>
      <c r="J488">
        <v>-2424.08</v>
      </c>
      <c r="K488">
        <v>794.86</v>
      </c>
      <c r="L488">
        <v>-7422.17</v>
      </c>
      <c r="M488">
        <v>-1837.69</v>
      </c>
      <c r="N488">
        <v>-2616.85</v>
      </c>
      <c r="O488">
        <v>-8174.17</v>
      </c>
      <c r="P488">
        <v>-693.97699999999998</v>
      </c>
      <c r="Q488">
        <v>-681.10699999999997</v>
      </c>
      <c r="R488">
        <v>-9689.64</v>
      </c>
      <c r="S488">
        <v>-869.10799999999995</v>
      </c>
      <c r="T488">
        <v>-3146.11</v>
      </c>
    </row>
    <row r="489" spans="1:20" x14ac:dyDescent="0.15">
      <c r="A489">
        <v>485</v>
      </c>
      <c r="B489">
        <v>0</v>
      </c>
      <c r="C489">
        <v>-8918.59</v>
      </c>
      <c r="D489">
        <v>-1333.65</v>
      </c>
      <c r="E489">
        <v>-5130.88</v>
      </c>
      <c r="F489">
        <v>2542.6</v>
      </c>
      <c r="G489">
        <v>331.73899999999998</v>
      </c>
      <c r="H489">
        <v>-4423.1400000000003</v>
      </c>
      <c r="I489">
        <v>-7695.36</v>
      </c>
      <c r="J489">
        <v>-2533.08</v>
      </c>
      <c r="K489">
        <v>839.12599999999998</v>
      </c>
      <c r="L489">
        <v>-7377.9</v>
      </c>
      <c r="M489">
        <v>-1684.43</v>
      </c>
      <c r="N489">
        <v>-2691.1</v>
      </c>
      <c r="O489">
        <v>-7823.39</v>
      </c>
      <c r="P489">
        <v>-1188.49</v>
      </c>
      <c r="Q489">
        <v>-764.87699999999995</v>
      </c>
      <c r="R489">
        <v>-9462.14</v>
      </c>
      <c r="S489">
        <v>-869.10799999999995</v>
      </c>
      <c r="T489">
        <v>-3051.4</v>
      </c>
    </row>
    <row r="490" spans="1:20" x14ac:dyDescent="0.15">
      <c r="A490">
        <v>486</v>
      </c>
      <c r="B490">
        <v>1</v>
      </c>
      <c r="C490">
        <v>-8844.34</v>
      </c>
      <c r="D490">
        <v>-1268.92</v>
      </c>
      <c r="E490">
        <v>-5091.38</v>
      </c>
      <c r="F490">
        <v>2737.28</v>
      </c>
      <c r="G490">
        <v>110.413</v>
      </c>
      <c r="H490">
        <v>-4648.72</v>
      </c>
      <c r="I490">
        <v>-7309.83</v>
      </c>
      <c r="J490">
        <v>-2577.34</v>
      </c>
      <c r="K490">
        <v>918.13499999999999</v>
      </c>
      <c r="L490">
        <v>-7275.09</v>
      </c>
      <c r="M490">
        <v>-1594.48</v>
      </c>
      <c r="N490">
        <v>-2711.56</v>
      </c>
      <c r="O490">
        <v>-7483.55</v>
      </c>
      <c r="P490">
        <v>-1553.55</v>
      </c>
      <c r="Q490">
        <v>-859.58699999999999</v>
      </c>
      <c r="R490">
        <v>-9289.84</v>
      </c>
      <c r="S490">
        <v>-869.10799999999995</v>
      </c>
      <c r="T490">
        <v>-3125.65</v>
      </c>
    </row>
    <row r="491" spans="1:20" x14ac:dyDescent="0.15">
      <c r="A491">
        <v>487</v>
      </c>
      <c r="B491">
        <v>0</v>
      </c>
      <c r="C491">
        <v>-8814.36</v>
      </c>
      <c r="D491">
        <v>-1279.8599999999999</v>
      </c>
      <c r="E491">
        <v>-5056.63</v>
      </c>
      <c r="F491">
        <v>3483.11</v>
      </c>
      <c r="G491">
        <v>-270.35199999999998</v>
      </c>
      <c r="H491">
        <v>-4157.05</v>
      </c>
      <c r="I491">
        <v>-6989.03</v>
      </c>
      <c r="J491">
        <v>-2637.31</v>
      </c>
      <c r="K491">
        <v>1001.9</v>
      </c>
      <c r="L491">
        <v>-7027.12</v>
      </c>
      <c r="M491">
        <v>-1717.75</v>
      </c>
      <c r="N491">
        <v>-2607.33</v>
      </c>
      <c r="O491">
        <v>-6984.27</v>
      </c>
      <c r="P491">
        <v>-1907.18</v>
      </c>
      <c r="Q491">
        <v>-794.85900000000004</v>
      </c>
      <c r="R491">
        <v>-9008.5499999999993</v>
      </c>
      <c r="S491">
        <v>-864.34799999999996</v>
      </c>
      <c r="T491">
        <v>-3160.39</v>
      </c>
    </row>
    <row r="492" spans="1:20" x14ac:dyDescent="0.15">
      <c r="A492">
        <v>488</v>
      </c>
      <c r="B492">
        <v>1</v>
      </c>
      <c r="C492">
        <v>-8844.34</v>
      </c>
      <c r="D492">
        <v>-1068.06</v>
      </c>
      <c r="E492">
        <v>-5032.83</v>
      </c>
      <c r="F492">
        <v>4156.1099999999997</v>
      </c>
      <c r="G492">
        <v>-508.80399999999997</v>
      </c>
      <c r="H492">
        <v>-3334.12</v>
      </c>
      <c r="I492">
        <v>-6647.77</v>
      </c>
      <c r="J492">
        <v>-2553.54</v>
      </c>
      <c r="K492">
        <v>1115.6600000000001</v>
      </c>
      <c r="L492">
        <v>-6978.09</v>
      </c>
      <c r="M492">
        <v>-1856.73</v>
      </c>
      <c r="N492">
        <v>-2621.61</v>
      </c>
      <c r="O492">
        <v>-6574.95</v>
      </c>
      <c r="P492">
        <v>-1708.23</v>
      </c>
      <c r="Q492">
        <v>-820.08399999999995</v>
      </c>
      <c r="R492">
        <v>-8697.27</v>
      </c>
      <c r="S492">
        <v>-820.08399999999995</v>
      </c>
      <c r="T492">
        <v>-3150.87</v>
      </c>
    </row>
    <row r="493" spans="1:20" x14ac:dyDescent="0.15">
      <c r="A493">
        <v>489</v>
      </c>
      <c r="B493">
        <v>0</v>
      </c>
      <c r="C493">
        <v>-8809.6</v>
      </c>
      <c r="D493">
        <v>-761.54100000000005</v>
      </c>
      <c r="E493">
        <v>-4821.03</v>
      </c>
      <c r="F493">
        <v>4551.16</v>
      </c>
      <c r="G493">
        <v>-469.3</v>
      </c>
      <c r="H493">
        <v>-3155.63</v>
      </c>
      <c r="I493">
        <v>-6410.75</v>
      </c>
      <c r="J493">
        <v>-2435.0300000000002</v>
      </c>
      <c r="K493">
        <v>1185.1500000000001</v>
      </c>
      <c r="L493">
        <v>-6864.34</v>
      </c>
      <c r="M493">
        <v>-1866.25</v>
      </c>
      <c r="N493">
        <v>-2744.88</v>
      </c>
      <c r="O493">
        <v>-6104.23</v>
      </c>
      <c r="P493">
        <v>-1744.4</v>
      </c>
      <c r="Q493">
        <v>-736.31500000000005</v>
      </c>
      <c r="R493">
        <v>-8415.98</v>
      </c>
      <c r="S493">
        <v>-745.83399999999995</v>
      </c>
      <c r="T493">
        <v>-3067.11</v>
      </c>
    </row>
    <row r="494" spans="1:20" x14ac:dyDescent="0.15">
      <c r="A494">
        <v>490</v>
      </c>
      <c r="B494">
        <v>1</v>
      </c>
      <c r="C494">
        <v>-8814.36</v>
      </c>
      <c r="D494">
        <v>-519.755</v>
      </c>
      <c r="E494">
        <v>-4543.07</v>
      </c>
      <c r="F494">
        <v>4965.24</v>
      </c>
      <c r="G494">
        <v>-463.10899999999998</v>
      </c>
      <c r="H494">
        <v>-3149.44</v>
      </c>
      <c r="I494">
        <v>-6178.48</v>
      </c>
      <c r="J494">
        <v>-2326.0300000000002</v>
      </c>
      <c r="K494">
        <v>1185.1500000000001</v>
      </c>
      <c r="L494">
        <v>-6780.57</v>
      </c>
      <c r="M494">
        <v>-1935.74</v>
      </c>
      <c r="N494">
        <v>-2926.69</v>
      </c>
      <c r="O494">
        <v>-5974.76</v>
      </c>
      <c r="P494">
        <v>-1496.43</v>
      </c>
      <c r="Q494">
        <v>-655.875</v>
      </c>
      <c r="R494">
        <v>-8090.42</v>
      </c>
      <c r="S494">
        <v>-706.33</v>
      </c>
      <c r="T494">
        <v>-2953.35</v>
      </c>
    </row>
    <row r="495" spans="1:20" x14ac:dyDescent="0.15">
      <c r="A495">
        <v>491</v>
      </c>
      <c r="B495">
        <v>0</v>
      </c>
      <c r="C495">
        <v>-8849.1</v>
      </c>
      <c r="D495">
        <v>-257.49900000000002</v>
      </c>
      <c r="E495">
        <v>-4590.6499999999996</v>
      </c>
      <c r="F495">
        <v>5470.72</v>
      </c>
      <c r="G495">
        <v>-728.68899999999996</v>
      </c>
      <c r="H495">
        <v>-3434.06</v>
      </c>
      <c r="I495">
        <v>-5980.95</v>
      </c>
      <c r="J495">
        <v>-2277.0100000000002</v>
      </c>
      <c r="K495">
        <v>1180.3900000000001</v>
      </c>
      <c r="L495">
        <v>-6662.06</v>
      </c>
      <c r="M495">
        <v>-1954.78</v>
      </c>
      <c r="N495">
        <v>-3253.68</v>
      </c>
      <c r="O495">
        <v>-6044.25</v>
      </c>
      <c r="P495">
        <v>-1466.44</v>
      </c>
      <c r="Q495">
        <v>-848.63900000000001</v>
      </c>
      <c r="R495">
        <v>-7704.9</v>
      </c>
      <c r="S495">
        <v>-666.82500000000005</v>
      </c>
      <c r="T495">
        <v>-2888.62</v>
      </c>
    </row>
    <row r="496" spans="1:20" x14ac:dyDescent="0.15">
      <c r="A496">
        <v>492</v>
      </c>
      <c r="B496">
        <v>1</v>
      </c>
      <c r="C496">
        <v>-8830.07</v>
      </c>
      <c r="D496">
        <v>-108.998</v>
      </c>
      <c r="E496">
        <v>-5028.53</v>
      </c>
      <c r="F496">
        <v>5604.94</v>
      </c>
      <c r="G496">
        <v>-1217.02</v>
      </c>
      <c r="H496">
        <v>-4061.37</v>
      </c>
      <c r="I496">
        <v>-5773.92</v>
      </c>
      <c r="J496">
        <v>-2168.0100000000002</v>
      </c>
      <c r="K496">
        <v>1136.1300000000001</v>
      </c>
      <c r="L496">
        <v>-6529.27</v>
      </c>
      <c r="M496">
        <v>-2079.4899999999998</v>
      </c>
      <c r="N496">
        <v>-3362.68</v>
      </c>
      <c r="O496">
        <v>-6058.53</v>
      </c>
      <c r="P496">
        <v>-1496.43</v>
      </c>
      <c r="Q496">
        <v>-997.14</v>
      </c>
      <c r="R496">
        <v>-7369.83</v>
      </c>
      <c r="S496">
        <v>-617.80399999999997</v>
      </c>
      <c r="T496">
        <v>-2918.61</v>
      </c>
    </row>
    <row r="497" spans="1:20" x14ac:dyDescent="0.15">
      <c r="A497">
        <v>493</v>
      </c>
      <c r="B497">
        <v>0</v>
      </c>
      <c r="C497">
        <v>-8672.0499999999993</v>
      </c>
      <c r="D497">
        <v>-53.779000000000003</v>
      </c>
      <c r="E497">
        <v>-5760.08</v>
      </c>
      <c r="F497">
        <v>5589.23</v>
      </c>
      <c r="G497">
        <v>-1781.04</v>
      </c>
      <c r="H497">
        <v>-4606.3599999999997</v>
      </c>
      <c r="I497">
        <v>-5502.14</v>
      </c>
      <c r="J497">
        <v>-2118.9899999999998</v>
      </c>
      <c r="K497">
        <v>1061.8800000000001</v>
      </c>
      <c r="L497">
        <v>-6282.72</v>
      </c>
      <c r="M497">
        <v>-1960.97</v>
      </c>
      <c r="N497">
        <v>-3421.21</v>
      </c>
      <c r="O497">
        <v>-6148.5</v>
      </c>
      <c r="P497">
        <v>-1461.68</v>
      </c>
      <c r="Q497">
        <v>-1085.67</v>
      </c>
      <c r="R497">
        <v>-6914.8</v>
      </c>
      <c r="S497">
        <v>-508.80599999999998</v>
      </c>
      <c r="T497">
        <v>-2879.1</v>
      </c>
    </row>
    <row r="498" spans="1:20" x14ac:dyDescent="0.15">
      <c r="A498">
        <v>494</v>
      </c>
      <c r="B498">
        <v>1</v>
      </c>
      <c r="C498">
        <v>-8533.06</v>
      </c>
      <c r="D498">
        <v>-172.29300000000001</v>
      </c>
      <c r="E498">
        <v>-6281.28</v>
      </c>
      <c r="F498">
        <v>5761.52</v>
      </c>
      <c r="G498">
        <v>-2089</v>
      </c>
      <c r="H498">
        <v>-4751.55</v>
      </c>
      <c r="I498">
        <v>-5265.11</v>
      </c>
      <c r="J498">
        <v>-2014.75</v>
      </c>
      <c r="K498">
        <v>1022.37</v>
      </c>
      <c r="L498">
        <v>-5999.99</v>
      </c>
      <c r="M498">
        <v>-1861.49</v>
      </c>
      <c r="N498">
        <v>-3585.43</v>
      </c>
      <c r="O498">
        <v>-6010.95</v>
      </c>
      <c r="P498">
        <v>-1466.44</v>
      </c>
      <c r="Q498">
        <v>-1224.6500000000001</v>
      </c>
      <c r="R498">
        <v>-6594.01</v>
      </c>
      <c r="S498">
        <v>-464.54399999999998</v>
      </c>
      <c r="T498">
        <v>-2844.35</v>
      </c>
    </row>
    <row r="499" spans="1:20" x14ac:dyDescent="0.15">
      <c r="A499">
        <v>495</v>
      </c>
      <c r="B499">
        <v>0</v>
      </c>
      <c r="C499">
        <v>-8523.5499999999993</v>
      </c>
      <c r="D499">
        <v>-281.29199999999997</v>
      </c>
      <c r="E499">
        <v>-6233.71</v>
      </c>
      <c r="F499">
        <v>6042.81</v>
      </c>
      <c r="G499">
        <v>-2039.98</v>
      </c>
      <c r="H499">
        <v>-4514.5200000000004</v>
      </c>
      <c r="I499">
        <v>-5023.33</v>
      </c>
      <c r="J499">
        <v>-2000.48</v>
      </c>
      <c r="K499">
        <v>997.13800000000003</v>
      </c>
      <c r="L499">
        <v>-5965.24</v>
      </c>
      <c r="M499">
        <v>-1905.75</v>
      </c>
      <c r="N499">
        <v>-3496.91</v>
      </c>
      <c r="O499">
        <v>-5734.42</v>
      </c>
      <c r="P499">
        <v>-1467.89</v>
      </c>
      <c r="Q499">
        <v>-1215.1400000000001</v>
      </c>
      <c r="R499">
        <v>-6243.23</v>
      </c>
      <c r="S499">
        <v>-395.04899999999998</v>
      </c>
      <c r="T499">
        <v>-2834.84</v>
      </c>
    </row>
    <row r="500" spans="1:20" x14ac:dyDescent="0.15">
      <c r="A500">
        <v>496</v>
      </c>
      <c r="B500">
        <v>1</v>
      </c>
      <c r="C500">
        <v>-8425.51</v>
      </c>
      <c r="D500">
        <v>-311.28300000000002</v>
      </c>
      <c r="E500">
        <v>-5857.69</v>
      </c>
      <c r="F500">
        <v>6373.11</v>
      </c>
      <c r="G500">
        <v>-1926.23</v>
      </c>
      <c r="H500">
        <v>-4296.5200000000004</v>
      </c>
      <c r="I500">
        <v>-4765.83</v>
      </c>
      <c r="J500">
        <v>-1881.97</v>
      </c>
      <c r="K500">
        <v>1061.8800000000001</v>
      </c>
      <c r="L500">
        <v>-5960.49</v>
      </c>
      <c r="M500">
        <v>-1970.49</v>
      </c>
      <c r="N500">
        <v>-3348.41</v>
      </c>
      <c r="O500">
        <v>-5514.97</v>
      </c>
      <c r="P500">
        <v>-1196.1099999999999</v>
      </c>
      <c r="Q500">
        <v>-1150.4000000000001</v>
      </c>
      <c r="R500">
        <v>-5936.7</v>
      </c>
      <c r="S500">
        <v>-390.29199999999997</v>
      </c>
      <c r="T500">
        <v>-2760.59</v>
      </c>
    </row>
    <row r="501" spans="1:20" x14ac:dyDescent="0.15">
      <c r="A501">
        <v>497</v>
      </c>
      <c r="B501">
        <v>0</v>
      </c>
      <c r="C501">
        <v>-8207.51</v>
      </c>
      <c r="D501">
        <v>-295.56099999999998</v>
      </c>
      <c r="E501">
        <v>-5630.18</v>
      </c>
      <c r="F501">
        <v>6826.69</v>
      </c>
      <c r="G501">
        <v>-1866.24</v>
      </c>
      <c r="H501">
        <v>-4184.22</v>
      </c>
      <c r="I501">
        <v>-4652.07</v>
      </c>
      <c r="J501">
        <v>-1772.97</v>
      </c>
      <c r="K501">
        <v>1031.8800000000001</v>
      </c>
      <c r="L501">
        <v>-5925.74</v>
      </c>
      <c r="M501">
        <v>-1935.74</v>
      </c>
      <c r="N501">
        <v>-3274.15</v>
      </c>
      <c r="O501">
        <v>-5722.01</v>
      </c>
      <c r="P501">
        <v>-987.62300000000005</v>
      </c>
      <c r="Q501">
        <v>-1227.96</v>
      </c>
      <c r="R501">
        <v>-5699.68</v>
      </c>
      <c r="S501">
        <v>-350.78800000000001</v>
      </c>
      <c r="T501">
        <v>-2716.33</v>
      </c>
    </row>
    <row r="502" spans="1:20" x14ac:dyDescent="0.15">
      <c r="A502">
        <v>498</v>
      </c>
      <c r="B502">
        <v>1</v>
      </c>
      <c r="C502">
        <v>-8176.06</v>
      </c>
      <c r="D502">
        <v>-501.14</v>
      </c>
      <c r="E502">
        <v>-5419.84</v>
      </c>
      <c r="F502">
        <v>7419.26</v>
      </c>
      <c r="G502">
        <v>-1950.01</v>
      </c>
      <c r="H502">
        <v>-3838.19</v>
      </c>
      <c r="I502">
        <v>-4577.82</v>
      </c>
      <c r="J502">
        <v>-1742.97</v>
      </c>
      <c r="K502">
        <v>1066.6300000000001</v>
      </c>
      <c r="L502">
        <v>-5911.47</v>
      </c>
      <c r="M502">
        <v>-1940.5</v>
      </c>
      <c r="N502">
        <v>-3244.16</v>
      </c>
      <c r="O502">
        <v>-5989.02</v>
      </c>
      <c r="P502">
        <v>-992.37900000000002</v>
      </c>
      <c r="Q502">
        <v>-1569.23</v>
      </c>
      <c r="R502">
        <v>-5472.16</v>
      </c>
      <c r="S502">
        <v>-316.03899999999999</v>
      </c>
      <c r="T502">
        <v>-2642.07</v>
      </c>
    </row>
    <row r="503" spans="1:20" x14ac:dyDescent="0.15">
      <c r="A503">
        <v>499</v>
      </c>
      <c r="B503">
        <v>0</v>
      </c>
      <c r="C503">
        <v>-8501.61</v>
      </c>
      <c r="D503">
        <v>-1049.45</v>
      </c>
      <c r="E503">
        <v>-4813.01</v>
      </c>
      <c r="F503">
        <v>7992.8</v>
      </c>
      <c r="G503">
        <v>-2082.79</v>
      </c>
      <c r="H503">
        <v>-3613.97</v>
      </c>
      <c r="I503">
        <v>-4533.5600000000004</v>
      </c>
      <c r="J503">
        <v>-1763.45</v>
      </c>
      <c r="K503">
        <v>1066.6300000000001</v>
      </c>
      <c r="L503">
        <v>-5792.96</v>
      </c>
      <c r="M503">
        <v>-1975.25</v>
      </c>
      <c r="N503">
        <v>-3297.93</v>
      </c>
      <c r="O503">
        <v>-6162.77</v>
      </c>
      <c r="P503">
        <v>-1027.1300000000001</v>
      </c>
      <c r="Q503">
        <v>-1782.48</v>
      </c>
      <c r="R503">
        <v>-5328.41</v>
      </c>
      <c r="S503">
        <v>-316.03899999999999</v>
      </c>
      <c r="T503">
        <v>-2612.08</v>
      </c>
    </row>
    <row r="504" spans="1:20" x14ac:dyDescent="0.15">
      <c r="A504">
        <v>500</v>
      </c>
      <c r="B504">
        <v>1</v>
      </c>
      <c r="C504">
        <v>-8868.1299999999992</v>
      </c>
      <c r="D504">
        <v>-1529.72</v>
      </c>
      <c r="E504">
        <v>-4158.99</v>
      </c>
      <c r="F504">
        <v>8470.15</v>
      </c>
      <c r="G504">
        <v>-2296.04</v>
      </c>
      <c r="H504">
        <v>-3819.54</v>
      </c>
      <c r="I504">
        <v>-4459.3</v>
      </c>
      <c r="J504">
        <v>-1663.96</v>
      </c>
      <c r="K504">
        <v>1080.9000000000001</v>
      </c>
      <c r="L504">
        <v>-5669.69</v>
      </c>
      <c r="M504">
        <v>-1970.49</v>
      </c>
      <c r="N504">
        <v>-3436.93</v>
      </c>
      <c r="O504">
        <v>-6148.5</v>
      </c>
      <c r="P504">
        <v>-1027.1300000000001</v>
      </c>
      <c r="Q504">
        <v>-1821.98</v>
      </c>
      <c r="R504">
        <v>-5288.91</v>
      </c>
      <c r="S504">
        <v>-311.28399999999999</v>
      </c>
      <c r="T504">
        <v>-2642.07</v>
      </c>
    </row>
    <row r="505" spans="1:20" x14ac:dyDescent="0.15">
      <c r="A505">
        <v>501</v>
      </c>
      <c r="B505">
        <v>0</v>
      </c>
      <c r="C505">
        <v>-9016.6299999999992</v>
      </c>
      <c r="D505">
        <v>-1728.71</v>
      </c>
      <c r="E505">
        <v>-3964.76</v>
      </c>
      <c r="F505">
        <v>9279.26</v>
      </c>
      <c r="G505">
        <v>-2330.79</v>
      </c>
      <c r="H505">
        <v>-4396.38</v>
      </c>
      <c r="I505">
        <v>-4419.8</v>
      </c>
      <c r="J505">
        <v>-1698.71</v>
      </c>
      <c r="K505">
        <v>1194.6600000000001</v>
      </c>
      <c r="L505">
        <v>-5521.18</v>
      </c>
      <c r="M505">
        <v>-1935.74</v>
      </c>
      <c r="N505">
        <v>-3460.7</v>
      </c>
      <c r="O505">
        <v>-6025.23</v>
      </c>
      <c r="P505">
        <v>-1003.35</v>
      </c>
      <c r="Q505">
        <v>-1851.98</v>
      </c>
      <c r="R505">
        <v>-5258.91</v>
      </c>
      <c r="S505">
        <v>-276.53500000000003</v>
      </c>
      <c r="T505">
        <v>-2616.84</v>
      </c>
    </row>
    <row r="506" spans="1:20" x14ac:dyDescent="0.15">
      <c r="A506">
        <v>502</v>
      </c>
      <c r="B506">
        <v>1</v>
      </c>
      <c r="C506">
        <v>-9086.1299999999992</v>
      </c>
      <c r="D506">
        <v>-1592.64</v>
      </c>
      <c r="E506">
        <v>-4083.27</v>
      </c>
      <c r="F506">
        <v>10222.6</v>
      </c>
      <c r="G506">
        <v>-2311.77</v>
      </c>
      <c r="H506">
        <v>-5137.46</v>
      </c>
      <c r="I506">
        <v>-4366.03</v>
      </c>
      <c r="J506">
        <v>-1693.96</v>
      </c>
      <c r="K506">
        <v>1273.67</v>
      </c>
      <c r="L506">
        <v>-5446.93</v>
      </c>
      <c r="M506">
        <v>-1921.48</v>
      </c>
      <c r="N506">
        <v>-3653.47</v>
      </c>
      <c r="O506">
        <v>-5905.25</v>
      </c>
      <c r="P506">
        <v>-829.60400000000004</v>
      </c>
      <c r="Q506">
        <v>-1831.49</v>
      </c>
      <c r="R506">
        <v>-5298.42</v>
      </c>
      <c r="S506">
        <v>-276.53500000000003</v>
      </c>
      <c r="T506">
        <v>-2695.84</v>
      </c>
    </row>
    <row r="507" spans="1:20" x14ac:dyDescent="0.15">
      <c r="A507">
        <v>503</v>
      </c>
      <c r="B507">
        <v>0</v>
      </c>
      <c r="C507">
        <v>-9067.1200000000008</v>
      </c>
      <c r="D507">
        <v>-1072.8599999999999</v>
      </c>
      <c r="E507">
        <v>-4201.79</v>
      </c>
      <c r="F507">
        <v>11112.2</v>
      </c>
      <c r="G507">
        <v>-2191.79</v>
      </c>
      <c r="H507">
        <v>-5780.51</v>
      </c>
      <c r="I507">
        <v>-4236.54</v>
      </c>
      <c r="J507">
        <v>-1654.45</v>
      </c>
      <c r="K507">
        <v>1357.43</v>
      </c>
      <c r="L507">
        <v>-5412.18</v>
      </c>
      <c r="M507">
        <v>-1802.96</v>
      </c>
      <c r="N507">
        <v>-3797.23</v>
      </c>
      <c r="O507">
        <v>-6082.29</v>
      </c>
      <c r="P507">
        <v>-839.11199999999997</v>
      </c>
      <c r="Q507">
        <v>-1945.25</v>
      </c>
      <c r="R507">
        <v>-5356.94</v>
      </c>
      <c r="S507">
        <v>-276.53500000000003</v>
      </c>
      <c r="T507">
        <v>-2755.84</v>
      </c>
    </row>
    <row r="508" spans="1:20" x14ac:dyDescent="0.15">
      <c r="A508">
        <v>504</v>
      </c>
      <c r="B508">
        <v>1</v>
      </c>
      <c r="C508">
        <v>-8871.07</v>
      </c>
      <c r="D508">
        <v>-820.096</v>
      </c>
      <c r="E508">
        <v>-4325.05</v>
      </c>
      <c r="F508">
        <v>12029.2</v>
      </c>
      <c r="G508">
        <v>-2373.5700000000002</v>
      </c>
      <c r="H508">
        <v>-6167.52</v>
      </c>
      <c r="I508">
        <v>-4306.04</v>
      </c>
      <c r="J508">
        <v>-1619.7</v>
      </c>
      <c r="K508">
        <v>1471.19</v>
      </c>
      <c r="L508">
        <v>-5416.93</v>
      </c>
      <c r="M508">
        <v>-1708.22</v>
      </c>
      <c r="N508">
        <v>-3831.98</v>
      </c>
      <c r="O508">
        <v>-6379.31</v>
      </c>
      <c r="P508">
        <v>-913.36699999999996</v>
      </c>
      <c r="Q508">
        <v>-2033.77</v>
      </c>
      <c r="R508">
        <v>-5535.44</v>
      </c>
      <c r="S508">
        <v>-281.28800000000001</v>
      </c>
      <c r="T508">
        <v>-2681.58</v>
      </c>
    </row>
    <row r="509" spans="1:20" x14ac:dyDescent="0.15">
      <c r="A509">
        <v>505</v>
      </c>
      <c r="B509">
        <v>0</v>
      </c>
      <c r="C509">
        <v>-8454.0499999999993</v>
      </c>
      <c r="D509">
        <v>-774.36099999999999</v>
      </c>
      <c r="E509">
        <v>-4559.13</v>
      </c>
      <c r="F509">
        <v>14129.1</v>
      </c>
      <c r="G509">
        <v>-2847.95</v>
      </c>
      <c r="H509">
        <v>-6016.89</v>
      </c>
      <c r="I509">
        <v>-4334.5600000000004</v>
      </c>
      <c r="J509">
        <v>-1595.93</v>
      </c>
      <c r="K509">
        <v>1540.69</v>
      </c>
      <c r="L509">
        <v>-5470.69</v>
      </c>
      <c r="M509">
        <v>-1801.49</v>
      </c>
      <c r="N509">
        <v>-3827.22</v>
      </c>
      <c r="O509">
        <v>-6513.56</v>
      </c>
      <c r="P509">
        <v>-910.09100000000001</v>
      </c>
      <c r="Q509">
        <v>-2172.77</v>
      </c>
      <c r="R509">
        <v>-5593.96</v>
      </c>
      <c r="S509">
        <v>-311.286</v>
      </c>
      <c r="T509">
        <v>-2646.83</v>
      </c>
    </row>
    <row r="510" spans="1:20" x14ac:dyDescent="0.15">
      <c r="A510">
        <v>506</v>
      </c>
      <c r="B510">
        <v>1</v>
      </c>
      <c r="C510">
        <v>-8463.56</v>
      </c>
      <c r="D510">
        <v>-929.10599999999999</v>
      </c>
      <c r="E510">
        <v>-5301.69</v>
      </c>
      <c r="F510">
        <v>15567.6</v>
      </c>
      <c r="G510">
        <v>-4309.93</v>
      </c>
      <c r="H510">
        <v>-4799.42</v>
      </c>
      <c r="I510">
        <v>-4557.33</v>
      </c>
      <c r="J510">
        <v>-1431.68</v>
      </c>
      <c r="K510">
        <v>1569.21</v>
      </c>
      <c r="L510">
        <v>-5623.96</v>
      </c>
      <c r="M510">
        <v>-1975.25</v>
      </c>
      <c r="N510">
        <v>-3792.47</v>
      </c>
      <c r="O510">
        <v>-6478.81</v>
      </c>
      <c r="P510">
        <v>-589.30200000000002</v>
      </c>
      <c r="Q510">
        <v>-2163.2600000000002</v>
      </c>
      <c r="R510">
        <v>-5791.48</v>
      </c>
      <c r="S510">
        <v>-271.78199999999998</v>
      </c>
      <c r="T510">
        <v>-2651.58</v>
      </c>
    </row>
    <row r="511" spans="1:20" x14ac:dyDescent="0.15">
      <c r="A511">
        <v>507</v>
      </c>
      <c r="B511">
        <v>0</v>
      </c>
      <c r="C511">
        <v>-8571.09</v>
      </c>
      <c r="D511">
        <v>-790.09900000000005</v>
      </c>
      <c r="E511">
        <v>-5558.9</v>
      </c>
      <c r="F511">
        <v>14195</v>
      </c>
      <c r="G511">
        <v>-6441.09</v>
      </c>
      <c r="H511">
        <v>-5959.31</v>
      </c>
      <c r="I511">
        <v>-4671.09</v>
      </c>
      <c r="J511">
        <v>-1501.19</v>
      </c>
      <c r="K511">
        <v>1787.23</v>
      </c>
      <c r="L511">
        <v>-5728.21</v>
      </c>
      <c r="M511">
        <v>-1960.99</v>
      </c>
      <c r="N511">
        <v>-3816.24</v>
      </c>
      <c r="O511">
        <v>-6459.8</v>
      </c>
      <c r="P511">
        <v>-257.524</v>
      </c>
      <c r="Q511">
        <v>-2093.7600000000002</v>
      </c>
      <c r="R511">
        <v>-5984.25</v>
      </c>
      <c r="S511">
        <v>-241.78200000000001</v>
      </c>
      <c r="T511">
        <v>-2700.59</v>
      </c>
    </row>
    <row r="512" spans="1:20" x14ac:dyDescent="0.15">
      <c r="A512">
        <v>508</v>
      </c>
      <c r="B512">
        <v>1</v>
      </c>
      <c r="C512">
        <v>-8801.58</v>
      </c>
      <c r="D512">
        <v>-809.10799999999995</v>
      </c>
      <c r="E512">
        <v>-5017.42</v>
      </c>
      <c r="F512">
        <v>14891</v>
      </c>
      <c r="G512">
        <v>-7012.87</v>
      </c>
      <c r="H512">
        <v>-7123.66</v>
      </c>
      <c r="I512">
        <v>-4778.6099999999997</v>
      </c>
      <c r="J512">
        <v>-1491.68</v>
      </c>
      <c r="K512">
        <v>1875.74</v>
      </c>
      <c r="L512">
        <v>-5742.47</v>
      </c>
      <c r="M512">
        <v>-1851.98</v>
      </c>
      <c r="N512">
        <v>-4009.01</v>
      </c>
      <c r="O512">
        <v>-6311.28</v>
      </c>
      <c r="P512">
        <v>-147.02799999999999</v>
      </c>
      <c r="Q512">
        <v>-2070</v>
      </c>
      <c r="R512">
        <v>-6142.27</v>
      </c>
      <c r="S512">
        <v>-276.53500000000003</v>
      </c>
      <c r="T512">
        <v>-2809.6</v>
      </c>
    </row>
    <row r="513" spans="1:20" x14ac:dyDescent="0.15">
      <c r="A513">
        <v>509</v>
      </c>
      <c r="B513">
        <v>0</v>
      </c>
      <c r="C513">
        <v>-8454.0499999999993</v>
      </c>
      <c r="D513">
        <v>-876.84</v>
      </c>
      <c r="E513">
        <v>-5924.25</v>
      </c>
      <c r="F513">
        <v>17298.7</v>
      </c>
      <c r="G513">
        <v>-6831.09</v>
      </c>
      <c r="H513">
        <v>-7677</v>
      </c>
      <c r="I513">
        <v>-5061.38</v>
      </c>
      <c r="J513">
        <v>-1412.67</v>
      </c>
      <c r="K513">
        <v>2019.5</v>
      </c>
      <c r="L513">
        <v>-5884.74</v>
      </c>
      <c r="M513">
        <v>-1826.73</v>
      </c>
      <c r="N513">
        <v>-4152.7700000000004</v>
      </c>
      <c r="O513">
        <v>-6246.53</v>
      </c>
      <c r="P513">
        <v>-393.55900000000003</v>
      </c>
      <c r="Q513">
        <v>-1872.48</v>
      </c>
      <c r="R513">
        <v>-6305.04</v>
      </c>
      <c r="S513">
        <v>-276.53500000000003</v>
      </c>
      <c r="T513">
        <v>-2834.85</v>
      </c>
    </row>
    <row r="514" spans="1:20" x14ac:dyDescent="0.15">
      <c r="A514">
        <v>510</v>
      </c>
      <c r="B514">
        <v>1</v>
      </c>
      <c r="C514">
        <v>-8496.82</v>
      </c>
      <c r="D514">
        <v>-379.30200000000002</v>
      </c>
      <c r="E514">
        <v>-6183.27</v>
      </c>
      <c r="F514">
        <v>18132.8</v>
      </c>
      <c r="G514">
        <v>-6470.8</v>
      </c>
      <c r="H514">
        <v>-8975.6299999999992</v>
      </c>
      <c r="I514">
        <v>-5110.3900000000003</v>
      </c>
      <c r="J514">
        <v>-1347.92</v>
      </c>
      <c r="K514">
        <v>2063.7600000000002</v>
      </c>
      <c r="L514">
        <v>-6177.02</v>
      </c>
      <c r="M514">
        <v>-1886.73</v>
      </c>
      <c r="N514">
        <v>-4187.5200000000004</v>
      </c>
      <c r="O514">
        <v>-6267.03</v>
      </c>
      <c r="P514">
        <v>-700.09299999999996</v>
      </c>
      <c r="Q514">
        <v>-1684.46</v>
      </c>
      <c r="R514">
        <v>-6502.57</v>
      </c>
      <c r="S514">
        <v>-271.78300000000002</v>
      </c>
      <c r="T514">
        <v>-2765.35</v>
      </c>
    </row>
    <row r="515" spans="1:20" x14ac:dyDescent="0.15">
      <c r="A515">
        <v>511</v>
      </c>
      <c r="B515">
        <v>0</v>
      </c>
      <c r="C515">
        <v>-8814.35</v>
      </c>
      <c r="D515">
        <v>-515.05999999999995</v>
      </c>
      <c r="E515">
        <v>-6011</v>
      </c>
      <c r="F515">
        <v>18170.8</v>
      </c>
      <c r="G515">
        <v>-6113.76</v>
      </c>
      <c r="H515">
        <v>-9123.6200000000008</v>
      </c>
      <c r="I515">
        <v>-5243.16</v>
      </c>
      <c r="J515">
        <v>-1382.67</v>
      </c>
      <c r="K515">
        <v>2128.5100000000002</v>
      </c>
      <c r="L515">
        <v>-6300.29</v>
      </c>
      <c r="M515">
        <v>-1793.47</v>
      </c>
      <c r="N515">
        <v>-4182.7700000000004</v>
      </c>
      <c r="O515">
        <v>-6172.27</v>
      </c>
      <c r="P515">
        <v>-918.11599999999999</v>
      </c>
      <c r="Q515">
        <v>-1589.7</v>
      </c>
      <c r="R515">
        <v>-6704.84</v>
      </c>
      <c r="S515">
        <v>-246.53200000000001</v>
      </c>
      <c r="T515">
        <v>-2765.35</v>
      </c>
    </row>
    <row r="516" spans="1:20" x14ac:dyDescent="0.15">
      <c r="A516">
        <v>512</v>
      </c>
      <c r="B516">
        <v>1</v>
      </c>
      <c r="C516">
        <v>-8863.36</v>
      </c>
      <c r="D516">
        <v>-227.52799999999999</v>
      </c>
      <c r="E516">
        <v>-5796.22</v>
      </c>
      <c r="F516">
        <v>18534.3</v>
      </c>
      <c r="G516">
        <v>-6125.02</v>
      </c>
      <c r="H516">
        <v>-7364.66</v>
      </c>
      <c r="I516">
        <v>-5489.69</v>
      </c>
      <c r="J516">
        <v>-1392.17</v>
      </c>
      <c r="K516">
        <v>2098.5100000000002</v>
      </c>
      <c r="L516">
        <v>-6458.31</v>
      </c>
      <c r="M516">
        <v>-1595.95</v>
      </c>
      <c r="N516">
        <v>-4148.0200000000004</v>
      </c>
      <c r="O516">
        <v>-6275.03</v>
      </c>
      <c r="P516">
        <v>-978.12199999999996</v>
      </c>
      <c r="Q516">
        <v>-1654.46</v>
      </c>
      <c r="R516">
        <v>-6941.87</v>
      </c>
      <c r="S516">
        <v>-306.53800000000001</v>
      </c>
      <c r="T516">
        <v>-2770.1</v>
      </c>
    </row>
    <row r="517" spans="1:20" x14ac:dyDescent="0.15">
      <c r="A517">
        <v>513</v>
      </c>
      <c r="B517">
        <v>0</v>
      </c>
      <c r="C517">
        <v>-9043.6299999999992</v>
      </c>
      <c r="D517">
        <v>-172.27099999999999</v>
      </c>
      <c r="E517">
        <v>-6000</v>
      </c>
      <c r="F517">
        <v>19250.099999999999</v>
      </c>
      <c r="G517">
        <v>-6858.35</v>
      </c>
      <c r="H517">
        <v>-4961.38</v>
      </c>
      <c r="I517">
        <v>-5805.72</v>
      </c>
      <c r="J517">
        <v>-1461.68</v>
      </c>
      <c r="K517">
        <v>2152.27</v>
      </c>
      <c r="L517">
        <v>-6640.08</v>
      </c>
      <c r="M517">
        <v>-1412.68</v>
      </c>
      <c r="N517">
        <v>-4124.2700000000004</v>
      </c>
      <c r="O517">
        <v>-6551.57</v>
      </c>
      <c r="P517">
        <v>-899.11300000000006</v>
      </c>
      <c r="Q517">
        <v>-1624.45</v>
      </c>
      <c r="R517">
        <v>-7174.14</v>
      </c>
      <c r="S517">
        <v>-241.78</v>
      </c>
      <c r="T517">
        <v>-2819.1</v>
      </c>
    </row>
    <row r="518" spans="1:20" x14ac:dyDescent="0.15">
      <c r="A518">
        <v>514</v>
      </c>
      <c r="B518">
        <v>1</v>
      </c>
      <c r="C518">
        <v>-9685.2000000000007</v>
      </c>
      <c r="D518">
        <v>-300.28399999999999</v>
      </c>
      <c r="E518">
        <v>-5965.24</v>
      </c>
      <c r="F518">
        <v>19924.7</v>
      </c>
      <c r="G518">
        <v>-8086.24</v>
      </c>
      <c r="H518">
        <v>-3397.42</v>
      </c>
      <c r="I518">
        <v>-6121.76</v>
      </c>
      <c r="J518">
        <v>-1461.68</v>
      </c>
      <c r="K518">
        <v>2300.79</v>
      </c>
      <c r="L518">
        <v>-6986.12</v>
      </c>
      <c r="M518">
        <v>-1319.42</v>
      </c>
      <c r="N518">
        <v>-3940.99</v>
      </c>
      <c r="O518">
        <v>-6837.6</v>
      </c>
      <c r="P518">
        <v>-829.60400000000004</v>
      </c>
      <c r="Q518">
        <v>-1659.21</v>
      </c>
      <c r="R518">
        <v>-7376.42</v>
      </c>
      <c r="S518">
        <v>-276.53500000000003</v>
      </c>
      <c r="T518">
        <v>-2932.86</v>
      </c>
    </row>
    <row r="519" spans="1:20" x14ac:dyDescent="0.15">
      <c r="A519">
        <v>515</v>
      </c>
      <c r="B519">
        <v>0</v>
      </c>
      <c r="C519">
        <v>-10405.799999999999</v>
      </c>
      <c r="D519">
        <v>-526.30499999999995</v>
      </c>
      <c r="E519">
        <v>-5965.24</v>
      </c>
      <c r="F519">
        <v>20029</v>
      </c>
      <c r="G519">
        <v>-9721.91</v>
      </c>
      <c r="H519">
        <v>-3478.17</v>
      </c>
      <c r="I519">
        <v>-6423.55</v>
      </c>
      <c r="J519">
        <v>-1466.43</v>
      </c>
      <c r="K519">
        <v>2394.04</v>
      </c>
      <c r="L519">
        <v>-7262.65</v>
      </c>
      <c r="M519">
        <v>-1136.1400000000001</v>
      </c>
      <c r="N519">
        <v>-3866.73</v>
      </c>
      <c r="O519">
        <v>-7212.14</v>
      </c>
      <c r="P519">
        <v>-820.10400000000004</v>
      </c>
      <c r="Q519">
        <v>-1654.46</v>
      </c>
      <c r="R519">
        <v>-7613.44</v>
      </c>
      <c r="S519">
        <v>-281.28399999999999</v>
      </c>
      <c r="T519">
        <v>-2997.62</v>
      </c>
    </row>
    <row r="520" spans="1:20" x14ac:dyDescent="0.15">
      <c r="A520">
        <v>516</v>
      </c>
      <c r="B520">
        <v>1</v>
      </c>
      <c r="C520">
        <v>-11153.1</v>
      </c>
      <c r="D520">
        <v>-998.84799999999996</v>
      </c>
      <c r="E520">
        <v>-5946.25</v>
      </c>
      <c r="F520">
        <v>20029</v>
      </c>
      <c r="G520">
        <v>-12071.7</v>
      </c>
      <c r="H520">
        <v>-4045.26</v>
      </c>
      <c r="I520">
        <v>-6611.57</v>
      </c>
      <c r="J520">
        <v>-1520.18</v>
      </c>
      <c r="K520">
        <v>2577.3200000000002</v>
      </c>
      <c r="L520">
        <v>-7567.68</v>
      </c>
      <c r="M520">
        <v>-1066.6300000000001</v>
      </c>
      <c r="N520">
        <v>-3822.48</v>
      </c>
      <c r="O520">
        <v>-7697.2</v>
      </c>
      <c r="P520">
        <v>-764.84100000000001</v>
      </c>
      <c r="Q520">
        <v>-1629.2</v>
      </c>
      <c r="R520">
        <v>-7855.22</v>
      </c>
      <c r="S520">
        <v>-325.53800000000001</v>
      </c>
      <c r="T520">
        <v>-2953.37</v>
      </c>
    </row>
    <row r="521" spans="1:20" x14ac:dyDescent="0.15">
      <c r="A521">
        <v>517</v>
      </c>
      <c r="B521">
        <v>0</v>
      </c>
      <c r="C521">
        <v>-11516.4</v>
      </c>
      <c r="D521">
        <v>-1682.95</v>
      </c>
      <c r="E521">
        <v>-5764.48</v>
      </c>
      <c r="F521">
        <v>20029</v>
      </c>
      <c r="G521">
        <v>-14470.2</v>
      </c>
      <c r="H521">
        <v>-3866.73</v>
      </c>
      <c r="I521">
        <v>-6753.83</v>
      </c>
      <c r="J521">
        <v>-1654.46</v>
      </c>
      <c r="K521">
        <v>2656.33</v>
      </c>
      <c r="L521">
        <v>-8047.99</v>
      </c>
      <c r="M521">
        <v>-1076.1300000000001</v>
      </c>
      <c r="N521">
        <v>-3771.96</v>
      </c>
      <c r="O521">
        <v>-8011.72</v>
      </c>
      <c r="P521">
        <v>-878.60599999999999</v>
      </c>
      <c r="Q521">
        <v>-1703.46</v>
      </c>
      <c r="R521">
        <v>-8141.25</v>
      </c>
      <c r="S521">
        <v>-404.54700000000003</v>
      </c>
      <c r="T521">
        <v>-2883.86</v>
      </c>
    </row>
    <row r="522" spans="1:20" x14ac:dyDescent="0.15">
      <c r="A522">
        <v>518</v>
      </c>
      <c r="B522">
        <v>1</v>
      </c>
      <c r="C522">
        <v>-11372.7</v>
      </c>
      <c r="D522">
        <v>-1832.99</v>
      </c>
      <c r="E522">
        <v>-5380.46</v>
      </c>
      <c r="F522">
        <v>19891.3</v>
      </c>
      <c r="G522">
        <v>-16032.7</v>
      </c>
      <c r="H522">
        <v>-3988.67</v>
      </c>
      <c r="I522">
        <v>-7079.36</v>
      </c>
      <c r="J522">
        <v>-1638.7</v>
      </c>
      <c r="K522">
        <v>2749.58</v>
      </c>
      <c r="L522">
        <v>-8280.27</v>
      </c>
      <c r="M522">
        <v>-1150.3900000000001</v>
      </c>
      <c r="N522">
        <v>-3958.47</v>
      </c>
      <c r="O522">
        <v>-8628.0300000000007</v>
      </c>
      <c r="P522">
        <v>-943.37</v>
      </c>
      <c r="Q522">
        <v>-1742.97</v>
      </c>
      <c r="R522">
        <v>-8501.5400000000009</v>
      </c>
      <c r="S522">
        <v>-474.05900000000003</v>
      </c>
      <c r="T522">
        <v>-2888.61</v>
      </c>
    </row>
    <row r="523" spans="1:20" x14ac:dyDescent="0.15">
      <c r="A523">
        <v>519</v>
      </c>
      <c r="B523">
        <v>0</v>
      </c>
      <c r="C523">
        <v>-11352.2</v>
      </c>
      <c r="D523">
        <v>-1592.74</v>
      </c>
      <c r="E523">
        <v>-4859.1099999999997</v>
      </c>
      <c r="F523">
        <v>18755.2</v>
      </c>
      <c r="G523">
        <v>-16290.3</v>
      </c>
      <c r="H523">
        <v>-5349.3</v>
      </c>
      <c r="I523">
        <v>-7498.15</v>
      </c>
      <c r="J523">
        <v>-1768.23</v>
      </c>
      <c r="K523">
        <v>2947.1</v>
      </c>
      <c r="L523">
        <v>-8473.0499999999993</v>
      </c>
      <c r="M523">
        <v>-1232.6300000000001</v>
      </c>
      <c r="N523">
        <v>-4358.2700000000004</v>
      </c>
      <c r="O523">
        <v>-9394.3799999999992</v>
      </c>
      <c r="P523">
        <v>-884.87300000000005</v>
      </c>
      <c r="Q523">
        <v>-1791.97</v>
      </c>
      <c r="R523">
        <v>-8906.08</v>
      </c>
      <c r="S523">
        <v>-493.05099999999999</v>
      </c>
      <c r="T523">
        <v>-2928.11</v>
      </c>
    </row>
    <row r="524" spans="1:20" x14ac:dyDescent="0.15">
      <c r="A524">
        <v>520</v>
      </c>
      <c r="B524">
        <v>1</v>
      </c>
      <c r="C524">
        <v>-11560.9</v>
      </c>
      <c r="D524">
        <v>-1015.93</v>
      </c>
      <c r="E524">
        <v>-4821.13</v>
      </c>
      <c r="F524">
        <v>17821.5</v>
      </c>
      <c r="G524">
        <v>-16446.8</v>
      </c>
      <c r="H524">
        <v>-6956.09</v>
      </c>
      <c r="I524">
        <v>-8076.47</v>
      </c>
      <c r="J524">
        <v>-1727.2</v>
      </c>
      <c r="K524">
        <v>3144.63</v>
      </c>
      <c r="L524">
        <v>-8640.56</v>
      </c>
      <c r="M524">
        <v>-1608.68</v>
      </c>
      <c r="N524">
        <v>-4754.83</v>
      </c>
      <c r="O524">
        <v>-9982.2000000000007</v>
      </c>
      <c r="P524">
        <v>-692.09799999999996</v>
      </c>
      <c r="Q524">
        <v>-1910.48</v>
      </c>
      <c r="R524">
        <v>-9408.6200000000008</v>
      </c>
      <c r="S524">
        <v>-646.322</v>
      </c>
      <c r="T524">
        <v>-2958.12</v>
      </c>
    </row>
    <row r="525" spans="1:20" x14ac:dyDescent="0.15">
      <c r="A525">
        <v>521</v>
      </c>
      <c r="B525">
        <v>0</v>
      </c>
      <c r="C525">
        <v>-12325.5</v>
      </c>
      <c r="D525">
        <v>-350.79700000000003</v>
      </c>
      <c r="E525">
        <v>-4467.1099999999997</v>
      </c>
      <c r="F525">
        <v>17713.8</v>
      </c>
      <c r="G525">
        <v>-16985.8</v>
      </c>
      <c r="H525">
        <v>-7150.23</v>
      </c>
      <c r="I525">
        <v>-8569.52</v>
      </c>
      <c r="J525">
        <v>-1916.75</v>
      </c>
      <c r="K525">
        <v>3351.64</v>
      </c>
      <c r="L525">
        <v>-8887.08</v>
      </c>
      <c r="M525">
        <v>-1812.48</v>
      </c>
      <c r="N525">
        <v>-4882.84</v>
      </c>
      <c r="O525">
        <v>-10506.8</v>
      </c>
      <c r="P525">
        <v>-515.09100000000001</v>
      </c>
      <c r="Q525">
        <v>-2024.25</v>
      </c>
      <c r="R525">
        <v>-10124.5</v>
      </c>
      <c r="S525">
        <v>-764.83500000000004</v>
      </c>
      <c r="T525">
        <v>-2937.61</v>
      </c>
    </row>
    <row r="526" spans="1:20" x14ac:dyDescent="0.15">
      <c r="A526">
        <v>522</v>
      </c>
      <c r="B526">
        <v>1</v>
      </c>
      <c r="C526">
        <v>-12306.6</v>
      </c>
      <c r="D526">
        <v>-297.05200000000002</v>
      </c>
      <c r="E526">
        <v>-3849.28</v>
      </c>
      <c r="F526">
        <v>16533.400000000001</v>
      </c>
      <c r="G526">
        <v>-18332.099999999999</v>
      </c>
      <c r="H526">
        <v>-6129.38</v>
      </c>
      <c r="I526">
        <v>-9196.84</v>
      </c>
      <c r="J526">
        <v>-1777.72</v>
      </c>
      <c r="K526">
        <v>3637.67</v>
      </c>
      <c r="L526">
        <v>-9193.6299999999992</v>
      </c>
      <c r="M526">
        <v>-1758.73</v>
      </c>
      <c r="N526">
        <v>-5075.62</v>
      </c>
      <c r="O526">
        <v>-10822.8</v>
      </c>
      <c r="P526">
        <v>-213.29499999999999</v>
      </c>
      <c r="Q526">
        <v>-2084.27</v>
      </c>
      <c r="R526">
        <v>-10860.8</v>
      </c>
      <c r="S526">
        <v>-878.60199999999998</v>
      </c>
      <c r="T526">
        <v>-3060.87</v>
      </c>
    </row>
    <row r="527" spans="1:20" x14ac:dyDescent="0.15">
      <c r="A527">
        <v>523</v>
      </c>
      <c r="B527">
        <v>0</v>
      </c>
      <c r="C527">
        <v>-12200.7</v>
      </c>
      <c r="D527">
        <v>-158.02000000000001</v>
      </c>
      <c r="E527">
        <v>-3359.45</v>
      </c>
      <c r="F527">
        <v>15539.7</v>
      </c>
      <c r="G527">
        <v>-19829.900000000001</v>
      </c>
      <c r="H527">
        <v>-4822.5200000000004</v>
      </c>
      <c r="I527">
        <v>-9756.18</v>
      </c>
      <c r="J527">
        <v>-1782.47</v>
      </c>
      <c r="K527">
        <v>3974.23</v>
      </c>
      <c r="L527">
        <v>-9421.16</v>
      </c>
      <c r="M527">
        <v>-1614.96</v>
      </c>
      <c r="N527">
        <v>-5228.8900000000003</v>
      </c>
      <c r="O527">
        <v>-11115.1</v>
      </c>
      <c r="P527">
        <v>-39.504899999999999</v>
      </c>
      <c r="Q527">
        <v>-2024.24</v>
      </c>
      <c r="R527">
        <v>-11473.9</v>
      </c>
      <c r="S527">
        <v>-962.35799999999995</v>
      </c>
      <c r="T527">
        <v>-3214.14</v>
      </c>
    </row>
    <row r="528" spans="1:20" x14ac:dyDescent="0.15">
      <c r="A528">
        <v>524</v>
      </c>
      <c r="B528">
        <v>1</v>
      </c>
      <c r="C528">
        <v>-12477.3</v>
      </c>
      <c r="D528">
        <v>-162.76599999999999</v>
      </c>
      <c r="E528">
        <v>-3114.61</v>
      </c>
      <c r="F528">
        <v>15658.2</v>
      </c>
      <c r="G528">
        <v>-20112.8</v>
      </c>
      <c r="H528">
        <v>-3364.2</v>
      </c>
      <c r="I528">
        <v>-10039</v>
      </c>
      <c r="J528">
        <v>-1802.99</v>
      </c>
      <c r="K528">
        <v>4171.75</v>
      </c>
      <c r="L528">
        <v>-9598.16</v>
      </c>
      <c r="M528">
        <v>-1580.2</v>
      </c>
      <c r="N528">
        <v>-5356.9</v>
      </c>
      <c r="O528">
        <v>-11257.4</v>
      </c>
      <c r="P528">
        <v>-25.2667</v>
      </c>
      <c r="Q528">
        <v>-2093.7600000000002</v>
      </c>
      <c r="R528">
        <v>-11914.7</v>
      </c>
      <c r="S528">
        <v>-1080.8699999999999</v>
      </c>
      <c r="T528">
        <v>-3332.65</v>
      </c>
    </row>
    <row r="529" spans="1:20" x14ac:dyDescent="0.15">
      <c r="A529">
        <v>525</v>
      </c>
      <c r="B529">
        <v>0</v>
      </c>
      <c r="C529">
        <v>-12763.3</v>
      </c>
      <c r="D529">
        <v>-183.28700000000001</v>
      </c>
      <c r="E529">
        <v>-3419.61</v>
      </c>
      <c r="F529">
        <v>15985.5</v>
      </c>
      <c r="G529">
        <v>-20147.5</v>
      </c>
      <c r="H529">
        <v>-3443.6</v>
      </c>
      <c r="I529">
        <v>-10078.5</v>
      </c>
      <c r="J529">
        <v>-1689.22</v>
      </c>
      <c r="K529">
        <v>4355.03</v>
      </c>
      <c r="L529">
        <v>-9890.4699999999993</v>
      </c>
      <c r="M529">
        <v>-1589.69</v>
      </c>
      <c r="N529">
        <v>-5544.93</v>
      </c>
      <c r="O529">
        <v>-11554.4</v>
      </c>
      <c r="P529">
        <v>74.264099999999999</v>
      </c>
      <c r="Q529">
        <v>-2093.7600000000002</v>
      </c>
      <c r="R529">
        <v>-12093.3</v>
      </c>
      <c r="S529">
        <v>-1194.6400000000001</v>
      </c>
      <c r="T529">
        <v>-3441.67</v>
      </c>
    </row>
    <row r="530" spans="1:20" x14ac:dyDescent="0.15">
      <c r="A530">
        <v>526</v>
      </c>
      <c r="B530">
        <v>1</v>
      </c>
      <c r="C530">
        <v>-13128.3</v>
      </c>
      <c r="D530">
        <v>-45.792700000000004</v>
      </c>
      <c r="E530">
        <v>-3952.15</v>
      </c>
      <c r="F530">
        <v>17315.5</v>
      </c>
      <c r="G530">
        <v>-20142.8</v>
      </c>
      <c r="H530">
        <v>-5949.58</v>
      </c>
      <c r="I530">
        <v>-10113.299999999999</v>
      </c>
      <c r="J530">
        <v>-1629.19</v>
      </c>
      <c r="K530">
        <v>4443.53</v>
      </c>
      <c r="L530">
        <v>-10013.700000000001</v>
      </c>
      <c r="M530">
        <v>-1678.19</v>
      </c>
      <c r="N530">
        <v>-5653.95</v>
      </c>
      <c r="O530">
        <v>-11731.4</v>
      </c>
      <c r="P530">
        <v>20.523700000000002</v>
      </c>
      <c r="Q530">
        <v>-2060.54</v>
      </c>
      <c r="R530">
        <v>-12109</v>
      </c>
      <c r="S530">
        <v>-1273.6500000000001</v>
      </c>
      <c r="T530">
        <v>-3452.71</v>
      </c>
    </row>
    <row r="531" spans="1:20" x14ac:dyDescent="0.15">
      <c r="A531">
        <v>527</v>
      </c>
      <c r="B531">
        <v>0</v>
      </c>
      <c r="C531">
        <v>-13558.1</v>
      </c>
      <c r="D531">
        <v>235.48400000000001</v>
      </c>
      <c r="E531">
        <v>-4628.4799999999996</v>
      </c>
      <c r="F531">
        <v>15062.4</v>
      </c>
      <c r="G531">
        <v>-19951.400000000001</v>
      </c>
      <c r="H531">
        <v>-7039.82</v>
      </c>
      <c r="I531">
        <v>-10122.799999999999</v>
      </c>
      <c r="J531">
        <v>-1722.44</v>
      </c>
      <c r="K531">
        <v>4587.32</v>
      </c>
      <c r="L531">
        <v>-10181.200000000001</v>
      </c>
      <c r="M531">
        <v>-1817.23</v>
      </c>
      <c r="N531">
        <v>-5688.71</v>
      </c>
      <c r="O531">
        <v>-12042.7</v>
      </c>
      <c r="P531">
        <v>-109.02500000000001</v>
      </c>
      <c r="Q531">
        <v>-1788.76</v>
      </c>
      <c r="R531">
        <v>-11951</v>
      </c>
      <c r="S531">
        <v>-1343.17</v>
      </c>
      <c r="T531">
        <v>-3240.95</v>
      </c>
    </row>
    <row r="532" spans="1:20" x14ac:dyDescent="0.15">
      <c r="A532">
        <v>528</v>
      </c>
      <c r="B532">
        <v>1</v>
      </c>
      <c r="C532">
        <v>-13953.2</v>
      </c>
      <c r="D532">
        <v>579.98800000000006</v>
      </c>
      <c r="E532">
        <v>-5311.09</v>
      </c>
      <c r="F532">
        <v>14839.6</v>
      </c>
      <c r="G532">
        <v>-18353.599999999999</v>
      </c>
      <c r="H532">
        <v>-7748.01</v>
      </c>
      <c r="I532">
        <v>-10192.299999999999</v>
      </c>
      <c r="J532">
        <v>-1934.19</v>
      </c>
      <c r="K532">
        <v>4612.59</v>
      </c>
      <c r="L532">
        <v>-10451.5</v>
      </c>
      <c r="M532">
        <v>-1812.48</v>
      </c>
      <c r="N532">
        <v>-5660.24</v>
      </c>
      <c r="O532">
        <v>-12309.8</v>
      </c>
      <c r="P532">
        <v>-53.738599999999998</v>
      </c>
      <c r="Q532">
        <v>-1504.28</v>
      </c>
      <c r="R532">
        <v>-11821.5</v>
      </c>
      <c r="S532">
        <v>-1347.91</v>
      </c>
      <c r="T532">
        <v>-2939.15</v>
      </c>
    </row>
    <row r="533" spans="1:20" x14ac:dyDescent="0.15">
      <c r="A533">
        <v>529</v>
      </c>
      <c r="B533">
        <v>0</v>
      </c>
      <c r="C533">
        <v>-14353</v>
      </c>
      <c r="D533">
        <v>1123.56</v>
      </c>
      <c r="E533">
        <v>-5751.94</v>
      </c>
      <c r="F533">
        <v>14640.5</v>
      </c>
      <c r="G533">
        <v>-13329.2</v>
      </c>
      <c r="H533">
        <v>-11011.3</v>
      </c>
      <c r="I533">
        <v>-10201.799999999999</v>
      </c>
      <c r="J533">
        <v>-2273.9499999999998</v>
      </c>
      <c r="K533">
        <v>4533.58</v>
      </c>
      <c r="L533">
        <v>-11093.1</v>
      </c>
      <c r="M533">
        <v>-1782.47</v>
      </c>
      <c r="N533">
        <v>-5380.52</v>
      </c>
      <c r="O533">
        <v>-12583.2</v>
      </c>
      <c r="P533">
        <v>-172.25200000000001</v>
      </c>
      <c r="Q533">
        <v>-843.74599999999998</v>
      </c>
      <c r="R533">
        <v>-11928.9</v>
      </c>
      <c r="S533">
        <v>-1387.42</v>
      </c>
      <c r="T533">
        <v>-2770.09</v>
      </c>
    </row>
    <row r="534" spans="1:20" x14ac:dyDescent="0.15">
      <c r="A534">
        <v>530</v>
      </c>
      <c r="B534">
        <v>1</v>
      </c>
      <c r="C534">
        <v>-14797</v>
      </c>
      <c r="D534">
        <v>1744.68</v>
      </c>
      <c r="E534">
        <v>-6124.98</v>
      </c>
      <c r="F534">
        <v>14149.2</v>
      </c>
      <c r="G534">
        <v>1295.54</v>
      </c>
      <c r="H534">
        <v>-14990.9</v>
      </c>
      <c r="I534">
        <v>-10328.200000000001</v>
      </c>
      <c r="J534">
        <v>-2811.23</v>
      </c>
      <c r="K534">
        <v>4464.0600000000004</v>
      </c>
      <c r="L534">
        <v>-12682.8</v>
      </c>
      <c r="M534">
        <v>-1812.48</v>
      </c>
      <c r="N534">
        <v>-4806.92</v>
      </c>
      <c r="O534">
        <v>-13355.9</v>
      </c>
      <c r="P534">
        <v>-267.04700000000003</v>
      </c>
      <c r="Q534">
        <v>-45.8033</v>
      </c>
      <c r="R534">
        <v>-12282.9</v>
      </c>
      <c r="S534">
        <v>-1426.92</v>
      </c>
      <c r="T534">
        <v>-2823.83</v>
      </c>
    </row>
    <row r="535" spans="1:20" x14ac:dyDescent="0.15">
      <c r="A535">
        <v>531</v>
      </c>
      <c r="B535">
        <v>0</v>
      </c>
      <c r="C535">
        <v>-15609.4</v>
      </c>
      <c r="D535">
        <v>3234.66</v>
      </c>
      <c r="E535">
        <v>-7366.75</v>
      </c>
      <c r="F535">
        <v>16104.1</v>
      </c>
      <c r="G535">
        <v>16416.900000000001</v>
      </c>
      <c r="H535">
        <v>-8688.25</v>
      </c>
      <c r="I535">
        <v>-10788</v>
      </c>
      <c r="J535">
        <v>-3493.85</v>
      </c>
      <c r="K535">
        <v>4435.6000000000004</v>
      </c>
      <c r="L535">
        <v>-14090.6</v>
      </c>
      <c r="M535">
        <v>-1706.57</v>
      </c>
      <c r="N535">
        <v>-4434.04</v>
      </c>
      <c r="O535">
        <v>-13507.4</v>
      </c>
      <c r="P535">
        <v>-183.29400000000001</v>
      </c>
      <c r="Q535">
        <v>131.11699999999999</v>
      </c>
      <c r="R535">
        <v>-12915</v>
      </c>
      <c r="S535">
        <v>-1466.43</v>
      </c>
      <c r="T535">
        <v>-2986.59</v>
      </c>
    </row>
    <row r="536" spans="1:20" x14ac:dyDescent="0.15">
      <c r="A536">
        <v>532</v>
      </c>
      <c r="B536">
        <v>1</v>
      </c>
      <c r="C536">
        <v>-18374.599999999999</v>
      </c>
      <c r="D536">
        <v>3090.81</v>
      </c>
      <c r="E536">
        <v>-5312.39</v>
      </c>
      <c r="F536">
        <v>19291</v>
      </c>
      <c r="G536">
        <v>18385</v>
      </c>
      <c r="H536">
        <v>6496.1</v>
      </c>
      <c r="I536">
        <v>-11086.7</v>
      </c>
      <c r="J536">
        <v>-3953.68</v>
      </c>
      <c r="K536">
        <v>4155.88</v>
      </c>
      <c r="L536">
        <v>-13504.3</v>
      </c>
      <c r="M536">
        <v>-1175.6600000000001</v>
      </c>
      <c r="N536">
        <v>-4470.3599999999997</v>
      </c>
      <c r="O536">
        <v>-12173.8</v>
      </c>
      <c r="P536">
        <v>-102.72499999999999</v>
      </c>
      <c r="Q536">
        <v>-374.517</v>
      </c>
      <c r="R536">
        <v>-13442.7</v>
      </c>
      <c r="S536">
        <v>-1491.7</v>
      </c>
      <c r="T536">
        <v>-3207.82</v>
      </c>
    </row>
    <row r="537" spans="1:20" x14ac:dyDescent="0.15">
      <c r="A537">
        <v>533</v>
      </c>
      <c r="B537">
        <v>0</v>
      </c>
      <c r="C537">
        <v>-19297.400000000001</v>
      </c>
      <c r="D537">
        <v>2566.36</v>
      </c>
      <c r="E537">
        <v>-2425.8000000000002</v>
      </c>
      <c r="F537">
        <v>16953.5</v>
      </c>
      <c r="G537">
        <v>8672.9500000000007</v>
      </c>
      <c r="H537">
        <v>4425.8</v>
      </c>
      <c r="I537">
        <v>-10939.7</v>
      </c>
      <c r="J537">
        <v>-4257.05</v>
      </c>
      <c r="K537">
        <v>3568.06</v>
      </c>
      <c r="L537">
        <v>-11990.5</v>
      </c>
      <c r="M537">
        <v>-1125.1099999999999</v>
      </c>
      <c r="N537">
        <v>-4155.8900000000003</v>
      </c>
      <c r="O537">
        <v>-11070.9</v>
      </c>
      <c r="P537">
        <v>-281.27699999999999</v>
      </c>
      <c r="Q537">
        <v>-366.541</v>
      </c>
      <c r="R537">
        <v>-13110.8</v>
      </c>
      <c r="S537">
        <v>-1407.95</v>
      </c>
      <c r="T537">
        <v>-3602.87</v>
      </c>
    </row>
    <row r="538" spans="1:20" x14ac:dyDescent="0.15">
      <c r="A538">
        <v>534</v>
      </c>
      <c r="B538">
        <v>1</v>
      </c>
      <c r="C538">
        <v>-19512.3</v>
      </c>
      <c r="D538">
        <v>5023.6000000000004</v>
      </c>
      <c r="E538">
        <v>-5894.2</v>
      </c>
      <c r="F538">
        <v>10274.6</v>
      </c>
      <c r="G538">
        <v>-4892.6400000000003</v>
      </c>
      <c r="H538">
        <v>-331.57799999999997</v>
      </c>
      <c r="I538">
        <v>-10579.4</v>
      </c>
      <c r="J538">
        <v>-4163.8100000000004</v>
      </c>
      <c r="K538">
        <v>3024.48</v>
      </c>
      <c r="L538">
        <v>-11903.6</v>
      </c>
      <c r="M538">
        <v>-1278.3800000000001</v>
      </c>
      <c r="N538">
        <v>-3610.74</v>
      </c>
      <c r="O538">
        <v>-11149.9</v>
      </c>
      <c r="P538">
        <v>-316.03899999999999</v>
      </c>
      <c r="Q538">
        <v>782.22299999999996</v>
      </c>
      <c r="R538">
        <v>-12093.2</v>
      </c>
      <c r="S538">
        <v>-1279.95</v>
      </c>
      <c r="T538">
        <v>-3898.33</v>
      </c>
    </row>
    <row r="539" spans="1:20" x14ac:dyDescent="0.15">
      <c r="A539">
        <v>535</v>
      </c>
      <c r="B539">
        <v>0</v>
      </c>
      <c r="C539">
        <v>-20078</v>
      </c>
      <c r="D539">
        <v>8816.08</v>
      </c>
      <c r="E539">
        <v>-6665.15</v>
      </c>
      <c r="F539">
        <v>14689.7</v>
      </c>
      <c r="G539">
        <v>-12524.8</v>
      </c>
      <c r="H539">
        <v>4008.66</v>
      </c>
      <c r="I539">
        <v>-10136.9</v>
      </c>
      <c r="J539">
        <v>-3966.29</v>
      </c>
      <c r="K539">
        <v>2550.42</v>
      </c>
      <c r="L539">
        <v>-12129.5</v>
      </c>
      <c r="M539">
        <v>-1387.41</v>
      </c>
      <c r="N539">
        <v>-3451.15</v>
      </c>
      <c r="O539">
        <v>-11072.4</v>
      </c>
      <c r="P539">
        <v>-368.20100000000002</v>
      </c>
      <c r="Q539">
        <v>1256.24</v>
      </c>
      <c r="R539">
        <v>-11168.8</v>
      </c>
      <c r="S539">
        <v>-1087.17</v>
      </c>
      <c r="T539">
        <v>-3440.07</v>
      </c>
    </row>
    <row r="540" spans="1:20" x14ac:dyDescent="0.15">
      <c r="A540">
        <v>536</v>
      </c>
      <c r="B540">
        <v>1</v>
      </c>
      <c r="C540">
        <v>-19905.7</v>
      </c>
      <c r="D540">
        <v>13278.5</v>
      </c>
      <c r="E540">
        <v>-3032.32</v>
      </c>
      <c r="F540">
        <v>18728.400000000001</v>
      </c>
      <c r="G540">
        <v>-15092.3</v>
      </c>
      <c r="H540">
        <v>-4209.75</v>
      </c>
      <c r="I540">
        <v>-9346.85</v>
      </c>
      <c r="J540">
        <v>-3782.99</v>
      </c>
      <c r="K540">
        <v>2043.18</v>
      </c>
      <c r="L540">
        <v>-10778.5</v>
      </c>
      <c r="M540">
        <v>-1426.92</v>
      </c>
      <c r="N540">
        <v>-3517.51</v>
      </c>
      <c r="O540">
        <v>-9809.83</v>
      </c>
      <c r="P540">
        <v>-859.649</v>
      </c>
      <c r="Q540">
        <v>960.77</v>
      </c>
      <c r="R540">
        <v>-10418.200000000001</v>
      </c>
      <c r="S540">
        <v>-943.37699999999995</v>
      </c>
      <c r="T540">
        <v>-2841.19</v>
      </c>
    </row>
    <row r="541" spans="1:20" x14ac:dyDescent="0.15">
      <c r="A541">
        <v>537</v>
      </c>
      <c r="B541">
        <v>0</v>
      </c>
      <c r="C541">
        <v>-17834.099999999999</v>
      </c>
      <c r="D541">
        <v>16043.8</v>
      </c>
      <c r="E541">
        <v>-744.32100000000003</v>
      </c>
      <c r="F541">
        <v>14240.7</v>
      </c>
      <c r="G541">
        <v>-9805.0400000000009</v>
      </c>
      <c r="H541">
        <v>-8308.7000000000007</v>
      </c>
      <c r="I541">
        <v>-8585.2000000000007</v>
      </c>
      <c r="J541">
        <v>-3694.5</v>
      </c>
      <c r="K541">
        <v>1302.07</v>
      </c>
      <c r="L541">
        <v>-9240.99</v>
      </c>
      <c r="M541">
        <v>-1509.09</v>
      </c>
      <c r="N541">
        <v>-3111.39</v>
      </c>
      <c r="O541">
        <v>-8359.23</v>
      </c>
      <c r="P541">
        <v>-1754.03</v>
      </c>
      <c r="Q541">
        <v>1471.18</v>
      </c>
      <c r="R541">
        <v>-9667.6299999999992</v>
      </c>
      <c r="S541">
        <v>-889.649</v>
      </c>
      <c r="T541">
        <v>-2528.3200000000002</v>
      </c>
    </row>
    <row r="542" spans="1:20" x14ac:dyDescent="0.15">
      <c r="A542">
        <v>538</v>
      </c>
      <c r="B542">
        <v>1</v>
      </c>
      <c r="C542">
        <v>-15468.5</v>
      </c>
      <c r="D542">
        <v>16601.5</v>
      </c>
      <c r="E542">
        <v>-4121.18</v>
      </c>
      <c r="F542">
        <v>10723.2</v>
      </c>
      <c r="G542">
        <v>-4753.2299999999996</v>
      </c>
      <c r="H542">
        <v>-9996.35</v>
      </c>
      <c r="I542">
        <v>-8017.92</v>
      </c>
      <c r="J542">
        <v>-3560.18</v>
      </c>
      <c r="K542">
        <v>654.19899999999996</v>
      </c>
      <c r="L542">
        <v>-8985</v>
      </c>
      <c r="M542">
        <v>-1904.14</v>
      </c>
      <c r="N542">
        <v>-2092.1799999999998</v>
      </c>
      <c r="O542">
        <v>-7607.07</v>
      </c>
      <c r="P542">
        <v>-2458.79</v>
      </c>
      <c r="Q542">
        <v>2438.25</v>
      </c>
      <c r="R542">
        <v>-8959.7199999999993</v>
      </c>
      <c r="S542">
        <v>-712.66700000000003</v>
      </c>
      <c r="T542">
        <v>-2533.06</v>
      </c>
    </row>
    <row r="543" spans="1:20" x14ac:dyDescent="0.15">
      <c r="A543">
        <v>539</v>
      </c>
      <c r="B543">
        <v>0</v>
      </c>
      <c r="C543">
        <v>-14499.9</v>
      </c>
      <c r="D543">
        <v>13238.9</v>
      </c>
      <c r="E543">
        <v>-8179.09</v>
      </c>
      <c r="F543">
        <v>9397.43</v>
      </c>
      <c r="G543">
        <v>-3037.15</v>
      </c>
      <c r="H543">
        <v>-13389</v>
      </c>
      <c r="I543">
        <v>-7365.3</v>
      </c>
      <c r="J543">
        <v>-3613.91</v>
      </c>
      <c r="K543">
        <v>175.404</v>
      </c>
      <c r="L543">
        <v>-9392.69</v>
      </c>
      <c r="M543">
        <v>-2270.7399999999998</v>
      </c>
      <c r="N543">
        <v>-1468</v>
      </c>
      <c r="O543">
        <v>-7156.71</v>
      </c>
      <c r="P543">
        <v>-2485.65</v>
      </c>
      <c r="Q543">
        <v>2627.87</v>
      </c>
      <c r="R543">
        <v>-8612.08</v>
      </c>
      <c r="S543">
        <v>-406.11200000000002</v>
      </c>
      <c r="T543">
        <v>-2572.56</v>
      </c>
    </row>
    <row r="544" spans="1:20" x14ac:dyDescent="0.15">
      <c r="A544">
        <v>540</v>
      </c>
      <c r="B544">
        <v>1</v>
      </c>
      <c r="C544">
        <v>-17165.599999999999</v>
      </c>
      <c r="D544">
        <v>6384.09</v>
      </c>
      <c r="E544">
        <v>-9459.08</v>
      </c>
      <c r="F544">
        <v>9514.35</v>
      </c>
      <c r="G544">
        <v>-475.63</v>
      </c>
      <c r="H544">
        <v>-14008.5</v>
      </c>
      <c r="I544">
        <v>-6894.4</v>
      </c>
      <c r="J544">
        <v>-3781.41</v>
      </c>
      <c r="K544">
        <v>-333.41500000000002</v>
      </c>
      <c r="L544">
        <v>-9313.68</v>
      </c>
      <c r="M544">
        <v>-2386.1</v>
      </c>
      <c r="N544">
        <v>-1167.77</v>
      </c>
      <c r="O544">
        <v>-6908.62</v>
      </c>
      <c r="P544">
        <v>-2139.59</v>
      </c>
      <c r="Q544">
        <v>2484.0700000000002</v>
      </c>
      <c r="R544">
        <v>-8640.52</v>
      </c>
      <c r="S544">
        <v>-173.82400000000001</v>
      </c>
      <c r="T544">
        <v>-2597.85</v>
      </c>
    </row>
    <row r="545" spans="1:20" x14ac:dyDescent="0.15">
      <c r="A545">
        <v>541</v>
      </c>
      <c r="B545">
        <v>0</v>
      </c>
      <c r="C545">
        <v>-19690.8</v>
      </c>
      <c r="D545">
        <v>52.228000000000002</v>
      </c>
      <c r="E545">
        <v>-8171.19</v>
      </c>
      <c r="F545">
        <v>10551</v>
      </c>
      <c r="G545">
        <v>-1474.25</v>
      </c>
      <c r="H545">
        <v>-7577.15</v>
      </c>
      <c r="I545">
        <v>-6783.78</v>
      </c>
      <c r="J545">
        <v>-4004.22</v>
      </c>
      <c r="K545">
        <v>-793.25099999999998</v>
      </c>
      <c r="L545">
        <v>-9286.81</v>
      </c>
      <c r="M545">
        <v>-2217.02</v>
      </c>
      <c r="N545">
        <v>-745.85400000000004</v>
      </c>
      <c r="O545">
        <v>-6925.99</v>
      </c>
      <c r="P545">
        <v>-1896.24</v>
      </c>
      <c r="Q545">
        <v>2416.13</v>
      </c>
      <c r="R545">
        <v>-8924.94</v>
      </c>
      <c r="S545">
        <v>4.7396799999999999</v>
      </c>
      <c r="T545">
        <v>-2518.84</v>
      </c>
    </row>
    <row r="546" spans="1:20" x14ac:dyDescent="0.15">
      <c r="A546">
        <v>542</v>
      </c>
      <c r="B546">
        <v>1</v>
      </c>
      <c r="C546">
        <v>-20117.5</v>
      </c>
      <c r="D546">
        <v>-3089.27</v>
      </c>
      <c r="E546">
        <v>-8485.64</v>
      </c>
      <c r="F546">
        <v>9734.09</v>
      </c>
      <c r="G546">
        <v>-4757.8900000000003</v>
      </c>
      <c r="H546">
        <v>-3648.7</v>
      </c>
      <c r="I546">
        <v>-7016.07</v>
      </c>
      <c r="J546">
        <v>-4113.25</v>
      </c>
      <c r="K546">
        <v>-1101.4000000000001</v>
      </c>
      <c r="L546">
        <v>-9604.44</v>
      </c>
      <c r="M546">
        <v>-2266</v>
      </c>
      <c r="N546">
        <v>-758.48199999999997</v>
      </c>
      <c r="O546">
        <v>-7327.37</v>
      </c>
      <c r="P546">
        <v>-1938.89</v>
      </c>
      <c r="Q546">
        <v>2120.64</v>
      </c>
      <c r="R546">
        <v>-9571.23</v>
      </c>
      <c r="S546">
        <v>48.983499999999999</v>
      </c>
      <c r="T546">
        <v>-2449.31</v>
      </c>
    </row>
    <row r="547" spans="1:20" x14ac:dyDescent="0.15">
      <c r="A547">
        <v>543</v>
      </c>
      <c r="B547">
        <v>0</v>
      </c>
      <c r="C547">
        <v>-20106.5</v>
      </c>
      <c r="D547">
        <v>-3147.85</v>
      </c>
      <c r="E547">
        <v>-9163.51</v>
      </c>
      <c r="F547">
        <v>7741.41</v>
      </c>
      <c r="G547">
        <v>-7093.44</v>
      </c>
      <c r="H547">
        <v>-3367.23</v>
      </c>
      <c r="I547">
        <v>-7227.81</v>
      </c>
      <c r="J547">
        <v>-4129.0600000000004</v>
      </c>
      <c r="K547">
        <v>-1028.72</v>
      </c>
      <c r="L547">
        <v>-9610.77</v>
      </c>
      <c r="M547">
        <v>-2393.9899999999998</v>
      </c>
      <c r="N547">
        <v>-1144.05</v>
      </c>
      <c r="O547">
        <v>-7480.65</v>
      </c>
      <c r="P547">
        <v>-2322.86</v>
      </c>
      <c r="Q547">
        <v>1700.31</v>
      </c>
      <c r="R547">
        <v>-10312.299999999999</v>
      </c>
      <c r="S547">
        <v>123.254</v>
      </c>
      <c r="T547">
        <v>-2463.52</v>
      </c>
    </row>
    <row r="548" spans="1:20" x14ac:dyDescent="0.15">
      <c r="A548">
        <v>544</v>
      </c>
      <c r="B548">
        <v>1</v>
      </c>
      <c r="C548">
        <v>-18894.7</v>
      </c>
      <c r="D548">
        <v>-567.49</v>
      </c>
      <c r="E548">
        <v>-10509.8</v>
      </c>
      <c r="F548">
        <v>7534.21</v>
      </c>
      <c r="G548">
        <v>-8381.3799999999992</v>
      </c>
      <c r="H548">
        <v>-6899.15</v>
      </c>
      <c r="I548">
        <v>-7543.85</v>
      </c>
      <c r="J548">
        <v>-3985.26</v>
      </c>
      <c r="K548">
        <v>-688.99300000000005</v>
      </c>
      <c r="L548">
        <v>-9402.17</v>
      </c>
      <c r="M548">
        <v>-2591.5100000000002</v>
      </c>
      <c r="N548">
        <v>-1497.99</v>
      </c>
      <c r="O548">
        <v>-7670.24</v>
      </c>
      <c r="P548">
        <v>-2882.26</v>
      </c>
      <c r="Q548">
        <v>1403.22</v>
      </c>
      <c r="R548">
        <v>-10979.2</v>
      </c>
      <c r="S548">
        <v>172.23500000000001</v>
      </c>
      <c r="T548">
        <v>-2591.5100000000002</v>
      </c>
    </row>
    <row r="549" spans="1:20" x14ac:dyDescent="0.15">
      <c r="A549">
        <v>545</v>
      </c>
      <c r="B549">
        <v>0</v>
      </c>
      <c r="C549">
        <v>-13875.9</v>
      </c>
      <c r="D549">
        <v>2648.49</v>
      </c>
      <c r="E549">
        <v>-11808.9</v>
      </c>
      <c r="F549">
        <v>10682</v>
      </c>
      <c r="G549">
        <v>-8062.21</v>
      </c>
      <c r="H549">
        <v>-6894.35</v>
      </c>
      <c r="I549">
        <v>-7883.57</v>
      </c>
      <c r="J549">
        <v>-3893.64</v>
      </c>
      <c r="K549">
        <v>-189.648</v>
      </c>
      <c r="L549">
        <v>-9383.2199999999993</v>
      </c>
      <c r="M549">
        <v>-2760.61</v>
      </c>
      <c r="N549">
        <v>-2092.16</v>
      </c>
      <c r="O549">
        <v>-8381.32</v>
      </c>
      <c r="P549">
        <v>-3127.23</v>
      </c>
      <c r="Q549">
        <v>1212.04</v>
      </c>
      <c r="R549">
        <v>-11587.6</v>
      </c>
      <c r="S549">
        <v>281.27300000000002</v>
      </c>
      <c r="T549">
        <v>-2779.56</v>
      </c>
    </row>
    <row r="550" spans="1:20" x14ac:dyDescent="0.15">
      <c r="A550">
        <v>546</v>
      </c>
      <c r="B550">
        <v>1</v>
      </c>
      <c r="C550">
        <v>-10075.6</v>
      </c>
      <c r="D550">
        <v>1415.91</v>
      </c>
      <c r="E550">
        <v>-10243.1</v>
      </c>
      <c r="F550">
        <v>12864.5</v>
      </c>
      <c r="G550">
        <v>-7444.35</v>
      </c>
      <c r="H550">
        <v>-7690.78</v>
      </c>
      <c r="I550">
        <v>-8363.9699999999993</v>
      </c>
      <c r="J550">
        <v>-3443.27</v>
      </c>
      <c r="K550">
        <v>205.398</v>
      </c>
      <c r="L550">
        <v>-9192.0400000000009</v>
      </c>
      <c r="M550">
        <v>-2702.15</v>
      </c>
      <c r="N550">
        <v>-2375.0300000000002</v>
      </c>
      <c r="O550">
        <v>-8992.91</v>
      </c>
      <c r="P550">
        <v>-2831.74</v>
      </c>
      <c r="Q550">
        <v>820.12800000000004</v>
      </c>
      <c r="R550">
        <v>-11965.3</v>
      </c>
      <c r="S550">
        <v>320.77699999999999</v>
      </c>
      <c r="T550">
        <v>-2883.86</v>
      </c>
    </row>
    <row r="551" spans="1:20" x14ac:dyDescent="0.15">
      <c r="A551">
        <v>547</v>
      </c>
      <c r="B551">
        <v>0</v>
      </c>
      <c r="C551">
        <v>-7199.37</v>
      </c>
      <c r="D551">
        <v>894.322</v>
      </c>
      <c r="E551">
        <v>-6848.96</v>
      </c>
      <c r="F551">
        <v>10884.5</v>
      </c>
      <c r="G551">
        <v>-6788.66</v>
      </c>
      <c r="H551">
        <v>-7902.75</v>
      </c>
      <c r="I551">
        <v>-8548.8799999999992</v>
      </c>
      <c r="J551">
        <v>-3180.95</v>
      </c>
      <c r="K551">
        <v>586.23099999999999</v>
      </c>
      <c r="L551">
        <v>-8776.44</v>
      </c>
      <c r="M551">
        <v>-2466.73</v>
      </c>
      <c r="N551">
        <v>-2395.59</v>
      </c>
      <c r="O551">
        <v>-8864.92</v>
      </c>
      <c r="P551">
        <v>-2392.46</v>
      </c>
      <c r="Q551">
        <v>726.90700000000004</v>
      </c>
      <c r="R551">
        <v>-11873.6</v>
      </c>
      <c r="S551">
        <v>360.28199999999998</v>
      </c>
      <c r="T551">
        <v>-2874.39</v>
      </c>
    </row>
    <row r="552" spans="1:20" x14ac:dyDescent="0.15">
      <c r="A552">
        <v>548</v>
      </c>
      <c r="B552">
        <v>1</v>
      </c>
      <c r="C552">
        <v>-7595.76</v>
      </c>
      <c r="D552">
        <v>1464.99</v>
      </c>
      <c r="E552">
        <v>-2342.0500000000002</v>
      </c>
      <c r="F552">
        <v>9866.76</v>
      </c>
      <c r="G552">
        <v>-5037.8599999999997</v>
      </c>
      <c r="H552">
        <v>-5677.81</v>
      </c>
      <c r="I552">
        <v>-8356.1</v>
      </c>
      <c r="J552">
        <v>-3041.88</v>
      </c>
      <c r="K552">
        <v>834.34100000000001</v>
      </c>
      <c r="L552">
        <v>-8547.2800000000007</v>
      </c>
      <c r="M552">
        <v>-1967.38</v>
      </c>
      <c r="N552">
        <v>-2262.86</v>
      </c>
      <c r="O552">
        <v>-8738.4500000000007</v>
      </c>
      <c r="P552">
        <v>-1923.14</v>
      </c>
      <c r="Q552">
        <v>557.80600000000004</v>
      </c>
      <c r="R552">
        <v>-11394.8</v>
      </c>
      <c r="S552">
        <v>409.26</v>
      </c>
      <c r="T552">
        <v>-2766.95</v>
      </c>
    </row>
    <row r="553" spans="1:20" x14ac:dyDescent="0.15">
      <c r="A553">
        <v>549</v>
      </c>
      <c r="B553">
        <v>0</v>
      </c>
      <c r="C553">
        <v>-10065.799999999999</v>
      </c>
      <c r="D553">
        <v>266.863</v>
      </c>
      <c r="E553">
        <v>-1091.33</v>
      </c>
      <c r="F553">
        <v>9811.43</v>
      </c>
      <c r="G553">
        <v>-2904.62</v>
      </c>
      <c r="H553">
        <v>-4105.3900000000003</v>
      </c>
      <c r="I553">
        <v>-8188.61</v>
      </c>
      <c r="J553">
        <v>-3008.72</v>
      </c>
      <c r="K553">
        <v>883.31799999999998</v>
      </c>
      <c r="L553">
        <v>-8694.2099999999991</v>
      </c>
      <c r="M553">
        <v>-1619.7</v>
      </c>
      <c r="N553">
        <v>-2040.05</v>
      </c>
      <c r="O553">
        <v>-9114.5499999999993</v>
      </c>
      <c r="P553">
        <v>-1512.27</v>
      </c>
      <c r="Q553">
        <v>587.83699999999999</v>
      </c>
      <c r="R553">
        <v>-10886</v>
      </c>
      <c r="S553">
        <v>518.30100000000004</v>
      </c>
      <c r="T553">
        <v>-2446.1799999999998</v>
      </c>
    </row>
    <row r="554" spans="1:20" x14ac:dyDescent="0.15">
      <c r="A554">
        <v>550</v>
      </c>
      <c r="B554">
        <v>1</v>
      </c>
      <c r="C554">
        <v>-10288.9</v>
      </c>
      <c r="D554">
        <v>2347.79</v>
      </c>
      <c r="E554">
        <v>-6955.33</v>
      </c>
      <c r="F554">
        <v>9991.52</v>
      </c>
      <c r="G554">
        <v>-880.30600000000004</v>
      </c>
      <c r="H554">
        <v>-3849.31</v>
      </c>
      <c r="I554">
        <v>-8032.09</v>
      </c>
      <c r="J554">
        <v>-2784.29</v>
      </c>
      <c r="K554">
        <v>921.31700000000001</v>
      </c>
      <c r="L554">
        <v>-9021.33</v>
      </c>
      <c r="M554">
        <v>-1614.97</v>
      </c>
      <c r="N554">
        <v>-1954.69</v>
      </c>
      <c r="O554">
        <v>-9304.2199999999993</v>
      </c>
      <c r="P554">
        <v>-1298.93</v>
      </c>
      <c r="Q554">
        <v>543.59699999999998</v>
      </c>
      <c r="R554">
        <v>-10421.4</v>
      </c>
      <c r="S554">
        <v>567.27800000000002</v>
      </c>
      <c r="T554">
        <v>-2119.06</v>
      </c>
    </row>
    <row r="555" spans="1:20" x14ac:dyDescent="0.15">
      <c r="A555">
        <v>551</v>
      </c>
      <c r="B555">
        <v>0</v>
      </c>
      <c r="C555">
        <v>-7923.29</v>
      </c>
      <c r="D555">
        <v>5590.52</v>
      </c>
      <c r="E555">
        <v>-12602</v>
      </c>
      <c r="F555">
        <v>10576.2</v>
      </c>
      <c r="G555">
        <v>197.52500000000001</v>
      </c>
      <c r="H555">
        <v>-4403.87</v>
      </c>
      <c r="I555">
        <v>-8433.49</v>
      </c>
      <c r="J555">
        <v>-2904.42</v>
      </c>
      <c r="K555">
        <v>420.34699999999998</v>
      </c>
      <c r="L555">
        <v>-9106.7000000000007</v>
      </c>
      <c r="M555">
        <v>-1570.73</v>
      </c>
      <c r="N555">
        <v>-2070.08</v>
      </c>
      <c r="O555">
        <v>-9127.26</v>
      </c>
      <c r="P555">
        <v>-1259.42</v>
      </c>
      <c r="Q555">
        <v>459.85199999999998</v>
      </c>
      <c r="R555">
        <v>-10073.799999999999</v>
      </c>
      <c r="S555">
        <v>681.05499999999995</v>
      </c>
      <c r="T555">
        <v>-2010.02</v>
      </c>
    </row>
    <row r="556" spans="1:20" x14ac:dyDescent="0.15">
      <c r="A556">
        <v>552</v>
      </c>
      <c r="B556">
        <v>1</v>
      </c>
      <c r="C556">
        <v>-6622.62</v>
      </c>
      <c r="D556">
        <v>7185.16</v>
      </c>
      <c r="E556">
        <v>-13196.5</v>
      </c>
      <c r="F556">
        <v>10789.6</v>
      </c>
      <c r="G556">
        <v>225.93700000000001</v>
      </c>
      <c r="H556">
        <v>-5435.85</v>
      </c>
      <c r="I556">
        <v>-8600.98</v>
      </c>
      <c r="J556">
        <v>-2736.93</v>
      </c>
      <c r="K556">
        <v>349.18799999999999</v>
      </c>
      <c r="L556">
        <v>-8939.2099999999991</v>
      </c>
      <c r="M556">
        <v>-1520.13</v>
      </c>
      <c r="N556">
        <v>-1915.18</v>
      </c>
      <c r="O556">
        <v>-8797.02</v>
      </c>
      <c r="P556">
        <v>-1238.8599999999999</v>
      </c>
      <c r="Q556">
        <v>355.54399999999998</v>
      </c>
      <c r="R556">
        <v>-10083.200000000001</v>
      </c>
      <c r="S556">
        <v>760.06399999999996</v>
      </c>
      <c r="T556">
        <v>-1989.45</v>
      </c>
    </row>
    <row r="557" spans="1:20" x14ac:dyDescent="0.15">
      <c r="A557">
        <v>553</v>
      </c>
      <c r="B557">
        <v>0</v>
      </c>
      <c r="C557">
        <v>-6385.73</v>
      </c>
      <c r="D557">
        <v>7164.6</v>
      </c>
      <c r="E557">
        <v>-10521.7</v>
      </c>
      <c r="F557">
        <v>10795.9</v>
      </c>
      <c r="G557">
        <v>472.435</v>
      </c>
      <c r="H557">
        <v>-5552.88</v>
      </c>
      <c r="I557">
        <v>-8814.33</v>
      </c>
      <c r="J557">
        <v>-2471.4899999999998</v>
      </c>
      <c r="K557">
        <v>611.51400000000001</v>
      </c>
      <c r="L557">
        <v>-8702.18</v>
      </c>
      <c r="M557">
        <v>-1687.62</v>
      </c>
      <c r="N557">
        <v>-2087.4</v>
      </c>
      <c r="O557">
        <v>-8419.2900000000009</v>
      </c>
      <c r="P557">
        <v>-1333.7</v>
      </c>
      <c r="Q557">
        <v>341.339</v>
      </c>
      <c r="R557">
        <v>-10133.799999999999</v>
      </c>
      <c r="S557">
        <v>829.60400000000004</v>
      </c>
      <c r="T557">
        <v>-2122.17</v>
      </c>
    </row>
    <row r="558" spans="1:20" x14ac:dyDescent="0.15">
      <c r="A558">
        <v>554</v>
      </c>
      <c r="B558">
        <v>1</v>
      </c>
      <c r="C558">
        <v>-5094.95</v>
      </c>
      <c r="D558">
        <v>7581.4</v>
      </c>
      <c r="E558">
        <v>-4708.63</v>
      </c>
      <c r="F558">
        <v>10544.7</v>
      </c>
      <c r="G558">
        <v>698.51199999999994</v>
      </c>
      <c r="H558">
        <v>-5050.42</v>
      </c>
      <c r="I558">
        <v>-8825.43</v>
      </c>
      <c r="J558">
        <v>-1997.44</v>
      </c>
      <c r="K558">
        <v>764.798</v>
      </c>
      <c r="L558">
        <v>-8455.68</v>
      </c>
      <c r="M558">
        <v>-1910.44</v>
      </c>
      <c r="N558">
        <v>-2368.67</v>
      </c>
      <c r="O558">
        <v>-8406.7099999999991</v>
      </c>
      <c r="P558">
        <v>-1221.55</v>
      </c>
      <c r="Q558">
        <v>222.82599999999999</v>
      </c>
      <c r="R558">
        <v>-9961.6</v>
      </c>
      <c r="S558">
        <v>829.60400000000004</v>
      </c>
      <c r="T558">
        <v>-2335.5300000000002</v>
      </c>
    </row>
    <row r="559" spans="1:20" x14ac:dyDescent="0.15">
      <c r="A559">
        <v>555</v>
      </c>
      <c r="B559">
        <v>0</v>
      </c>
      <c r="C559">
        <v>-2736.94</v>
      </c>
      <c r="D559">
        <v>9885.7000000000007</v>
      </c>
      <c r="E559">
        <v>2422.5300000000002</v>
      </c>
      <c r="F559">
        <v>10198.6</v>
      </c>
      <c r="G559">
        <v>174.01</v>
      </c>
      <c r="H559">
        <v>-4500.3</v>
      </c>
      <c r="I559">
        <v>-8613.7099999999991</v>
      </c>
      <c r="J559">
        <v>-1532.85</v>
      </c>
      <c r="K559">
        <v>869.10799999999995</v>
      </c>
      <c r="L559">
        <v>-8153.85</v>
      </c>
      <c r="M559">
        <v>-2052.63</v>
      </c>
      <c r="N559">
        <v>-2661.03</v>
      </c>
      <c r="O559">
        <v>-8063.74</v>
      </c>
      <c r="P559">
        <v>-894.41</v>
      </c>
      <c r="Q559">
        <v>85.374499999999998</v>
      </c>
      <c r="R559">
        <v>-9680.34</v>
      </c>
      <c r="S559">
        <v>824.86900000000003</v>
      </c>
      <c r="T559">
        <v>-2346.62</v>
      </c>
    </row>
    <row r="560" spans="1:20" x14ac:dyDescent="0.15">
      <c r="A560">
        <v>556</v>
      </c>
      <c r="B560">
        <v>1</v>
      </c>
      <c r="C560">
        <v>-2438.37</v>
      </c>
      <c r="D560">
        <v>8946.92</v>
      </c>
      <c r="E560">
        <v>1074.17</v>
      </c>
      <c r="F560">
        <v>9974.18</v>
      </c>
      <c r="G560">
        <v>-1053.73</v>
      </c>
      <c r="H560">
        <v>-5184.45</v>
      </c>
      <c r="I560">
        <v>-8307.14</v>
      </c>
      <c r="J560">
        <v>-1161.48</v>
      </c>
      <c r="K560">
        <v>888.04399999999998</v>
      </c>
      <c r="L560">
        <v>-7937.39</v>
      </c>
      <c r="M560">
        <v>-2344.9899999999998</v>
      </c>
      <c r="N560">
        <v>-2755.88</v>
      </c>
      <c r="O560">
        <v>-8060.64</v>
      </c>
      <c r="P560">
        <v>-766.42899999999997</v>
      </c>
      <c r="Q560">
        <v>-200.625</v>
      </c>
      <c r="R560">
        <v>-9354.83</v>
      </c>
      <c r="S560">
        <v>785.36500000000001</v>
      </c>
      <c r="T560">
        <v>-2149.1</v>
      </c>
    </row>
    <row r="561" spans="1:20" x14ac:dyDescent="0.15">
      <c r="A561">
        <v>557</v>
      </c>
      <c r="B561">
        <v>0</v>
      </c>
      <c r="C561">
        <v>-1687.78</v>
      </c>
      <c r="D561">
        <v>1299.28</v>
      </c>
      <c r="E561">
        <v>-5647.04</v>
      </c>
      <c r="F561">
        <v>10170.1</v>
      </c>
      <c r="G561">
        <v>-2547.0700000000002</v>
      </c>
      <c r="H561">
        <v>-6189.53</v>
      </c>
      <c r="I561">
        <v>-8051.18</v>
      </c>
      <c r="J561">
        <v>-973.423</v>
      </c>
      <c r="K561">
        <v>1031.8599999999999</v>
      </c>
      <c r="L561">
        <v>-7567.65</v>
      </c>
      <c r="M561">
        <v>-2430.37</v>
      </c>
      <c r="N561">
        <v>-2686.34</v>
      </c>
      <c r="O561">
        <v>-7697.27</v>
      </c>
      <c r="P561">
        <v>-549.97199999999998</v>
      </c>
      <c r="Q561">
        <v>-518.298</v>
      </c>
      <c r="R561">
        <v>-8945.59</v>
      </c>
      <c r="S561">
        <v>745.86</v>
      </c>
      <c r="T561">
        <v>-1965.78</v>
      </c>
    </row>
    <row r="562" spans="1:20" x14ac:dyDescent="0.15">
      <c r="A562">
        <v>558</v>
      </c>
      <c r="B562">
        <v>1</v>
      </c>
      <c r="C562">
        <v>-1112.32</v>
      </c>
      <c r="D562">
        <v>-104.88200000000001</v>
      </c>
      <c r="E562">
        <v>-8239.6200000000008</v>
      </c>
      <c r="F562">
        <v>10582.6</v>
      </c>
      <c r="G562">
        <v>-3650.1</v>
      </c>
      <c r="H562">
        <v>-6714.2</v>
      </c>
      <c r="I562">
        <v>-7641.93</v>
      </c>
      <c r="J562">
        <v>-859.64200000000005</v>
      </c>
      <c r="K562">
        <v>1071.3699999999999</v>
      </c>
      <c r="L562">
        <v>-7136.19</v>
      </c>
      <c r="M562">
        <v>-2248.69</v>
      </c>
      <c r="N562">
        <v>-2686.34</v>
      </c>
      <c r="O562">
        <v>-7033.52</v>
      </c>
      <c r="P562">
        <v>-208.631</v>
      </c>
      <c r="Q562">
        <v>-529.404</v>
      </c>
      <c r="R562">
        <v>-8436.76</v>
      </c>
      <c r="S562">
        <v>706.35599999999999</v>
      </c>
      <c r="T562">
        <v>-1891.5</v>
      </c>
    </row>
    <row r="563" spans="1:20" x14ac:dyDescent="0.15">
      <c r="A563">
        <v>559</v>
      </c>
      <c r="B563">
        <v>0</v>
      </c>
      <c r="C563">
        <v>-1828.14</v>
      </c>
      <c r="D563">
        <v>2517.4</v>
      </c>
      <c r="E563">
        <v>-5378.59</v>
      </c>
      <c r="F563">
        <v>10486.3</v>
      </c>
      <c r="G563">
        <v>-4416.53</v>
      </c>
      <c r="H563">
        <v>-7025.5</v>
      </c>
      <c r="I563">
        <v>-7152.04</v>
      </c>
      <c r="J563">
        <v>-780.63300000000004</v>
      </c>
      <c r="K563">
        <v>1091.94</v>
      </c>
      <c r="L563">
        <v>-7012.95</v>
      </c>
      <c r="M563">
        <v>-1893.15</v>
      </c>
      <c r="N563">
        <v>-2686.34</v>
      </c>
      <c r="O563">
        <v>-6708.02</v>
      </c>
      <c r="P563">
        <v>18.930700000000002</v>
      </c>
      <c r="Q563">
        <v>-365.01</v>
      </c>
      <c r="R563">
        <v>-7972.17</v>
      </c>
      <c r="S563">
        <v>657.38599999999997</v>
      </c>
      <c r="T563">
        <v>-1852</v>
      </c>
    </row>
    <row r="564" spans="1:20" x14ac:dyDescent="0.15">
      <c r="A564">
        <v>560</v>
      </c>
      <c r="B564">
        <v>1</v>
      </c>
      <c r="C564">
        <v>-2394.17</v>
      </c>
      <c r="D564">
        <v>1743.16</v>
      </c>
      <c r="E564">
        <v>-8.2333499999999997</v>
      </c>
      <c r="F564">
        <v>9977.4599999999991</v>
      </c>
      <c r="G564">
        <v>-4890.79</v>
      </c>
      <c r="H564">
        <v>-7268.91</v>
      </c>
      <c r="I564">
        <v>-6850.2</v>
      </c>
      <c r="J564">
        <v>-711.08900000000006</v>
      </c>
      <c r="K564">
        <v>978.15899999999999</v>
      </c>
      <c r="L564">
        <v>-6869.13</v>
      </c>
      <c r="M564">
        <v>-1551.8</v>
      </c>
      <c r="N564">
        <v>-2700.53</v>
      </c>
      <c r="O564">
        <v>-6388.69</v>
      </c>
      <c r="P564">
        <v>172.21700000000001</v>
      </c>
      <c r="Q564">
        <v>-448.75099999999998</v>
      </c>
      <c r="R564">
        <v>-7591.33</v>
      </c>
      <c r="S564">
        <v>548.33699999999999</v>
      </c>
      <c r="T564">
        <v>-1807.76</v>
      </c>
    </row>
    <row r="565" spans="1:20" x14ac:dyDescent="0.15">
      <c r="A565">
        <v>561</v>
      </c>
      <c r="B565">
        <v>0</v>
      </c>
      <c r="C565">
        <v>-1599.34</v>
      </c>
      <c r="D565">
        <v>955.93299999999999</v>
      </c>
      <c r="E565">
        <v>1179.2</v>
      </c>
      <c r="F565">
        <v>9555.4599999999991</v>
      </c>
      <c r="G565">
        <v>-4410.57</v>
      </c>
      <c r="H565">
        <v>-7207.39</v>
      </c>
      <c r="I565">
        <v>-6643.21</v>
      </c>
      <c r="J565">
        <v>-725.28399999999999</v>
      </c>
      <c r="K565">
        <v>903.88099999999997</v>
      </c>
      <c r="L565">
        <v>-6820.16</v>
      </c>
      <c r="M565">
        <v>-1314.78</v>
      </c>
      <c r="N565">
        <v>-2804.85</v>
      </c>
      <c r="O565">
        <v>-6488.49</v>
      </c>
      <c r="P565">
        <v>290.73</v>
      </c>
      <c r="Q565">
        <v>-534.14099999999996</v>
      </c>
      <c r="R565">
        <v>-7314.79</v>
      </c>
      <c r="S565">
        <v>494.63600000000002</v>
      </c>
      <c r="T565">
        <v>-1733.48</v>
      </c>
    </row>
    <row r="566" spans="1:20" x14ac:dyDescent="0.15">
      <c r="A566">
        <v>562</v>
      </c>
      <c r="B566">
        <v>1</v>
      </c>
      <c r="C566">
        <v>-883.303</v>
      </c>
      <c r="D566">
        <v>1308.3900000000001</v>
      </c>
      <c r="E566">
        <v>-472.18</v>
      </c>
      <c r="F566">
        <v>9520.69</v>
      </c>
      <c r="G566">
        <v>-3266.59</v>
      </c>
      <c r="H566">
        <v>-6684.37</v>
      </c>
      <c r="I566">
        <v>-6366.68</v>
      </c>
      <c r="J566">
        <v>-834.33500000000004</v>
      </c>
      <c r="K566">
        <v>869.10799999999995</v>
      </c>
      <c r="L566">
        <v>-6692.18</v>
      </c>
      <c r="M566">
        <v>-1082.48</v>
      </c>
      <c r="N566">
        <v>-2800.12</v>
      </c>
      <c r="O566">
        <v>-5754.95</v>
      </c>
      <c r="P566">
        <v>399.78100000000001</v>
      </c>
      <c r="Q566">
        <v>-437.63299999999998</v>
      </c>
      <c r="R566">
        <v>-7038.26</v>
      </c>
      <c r="S566">
        <v>341.35</v>
      </c>
      <c r="T566">
        <v>-1703.44</v>
      </c>
    </row>
    <row r="567" spans="1:20" x14ac:dyDescent="0.15">
      <c r="A567">
        <v>563</v>
      </c>
      <c r="B567">
        <v>0</v>
      </c>
      <c r="C567">
        <v>-1082.25</v>
      </c>
      <c r="D567">
        <v>1229.6199999999999</v>
      </c>
      <c r="E567">
        <v>-1619.7</v>
      </c>
      <c r="F567">
        <v>9553.81</v>
      </c>
      <c r="G567">
        <v>-1948.52</v>
      </c>
      <c r="H567">
        <v>-6120.19</v>
      </c>
      <c r="I567">
        <v>-6099.61</v>
      </c>
      <c r="J567">
        <v>-864.37699999999995</v>
      </c>
      <c r="K567">
        <v>869.10799999999995</v>
      </c>
      <c r="L567">
        <v>-6494.66</v>
      </c>
      <c r="M567">
        <v>-908.61300000000006</v>
      </c>
      <c r="N567">
        <v>-2770.08</v>
      </c>
      <c r="O567">
        <v>-6251.24</v>
      </c>
      <c r="P567">
        <v>420.36099999999999</v>
      </c>
      <c r="Q567">
        <v>-708.01300000000003</v>
      </c>
      <c r="R567">
        <v>-6757</v>
      </c>
      <c r="S567">
        <v>218.10499999999999</v>
      </c>
      <c r="T567">
        <v>-1747.68</v>
      </c>
    </row>
    <row r="568" spans="1:20" x14ac:dyDescent="0.15">
      <c r="A568">
        <v>564</v>
      </c>
      <c r="B568">
        <v>1</v>
      </c>
      <c r="C568">
        <v>-1877.07</v>
      </c>
      <c r="D568">
        <v>357.20299999999997</v>
      </c>
      <c r="E568">
        <v>-1695.39</v>
      </c>
      <c r="F568">
        <v>9877.65</v>
      </c>
      <c r="G568">
        <v>-1466.41</v>
      </c>
      <c r="H568">
        <v>-5793.03</v>
      </c>
      <c r="I568">
        <v>-5916.28</v>
      </c>
      <c r="J568">
        <v>-834.33399999999995</v>
      </c>
      <c r="K568">
        <v>869.10799999999995</v>
      </c>
      <c r="L568">
        <v>-6311.33</v>
      </c>
      <c r="M568">
        <v>-908.61300000000006</v>
      </c>
      <c r="N568">
        <v>-2819.04</v>
      </c>
      <c r="O568">
        <v>-6254.56</v>
      </c>
      <c r="P568">
        <v>334.96199999999999</v>
      </c>
      <c r="Q568">
        <v>-442.35700000000003</v>
      </c>
      <c r="R568">
        <v>-6445.69</v>
      </c>
      <c r="S568">
        <v>79.009900000000002</v>
      </c>
      <c r="T568">
        <v>-1812.5</v>
      </c>
    </row>
    <row r="569" spans="1:20" x14ac:dyDescent="0.15">
      <c r="A569">
        <v>565</v>
      </c>
      <c r="B569">
        <v>0</v>
      </c>
      <c r="C569">
        <v>-2649.9</v>
      </c>
      <c r="D569">
        <v>60.088200000000001</v>
      </c>
      <c r="E569">
        <v>-2318.0100000000002</v>
      </c>
      <c r="F569">
        <v>10520.8</v>
      </c>
      <c r="G569">
        <v>-1543.76</v>
      </c>
      <c r="H569">
        <v>-5698.17</v>
      </c>
      <c r="I569">
        <v>-5813.62</v>
      </c>
      <c r="J569">
        <v>-869.10799999999995</v>
      </c>
      <c r="K569">
        <v>873.83900000000006</v>
      </c>
      <c r="L569">
        <v>-6237.05</v>
      </c>
      <c r="M569">
        <v>-918.07399999999996</v>
      </c>
      <c r="N569">
        <v>-2932.83</v>
      </c>
      <c r="O569">
        <v>-5767.72</v>
      </c>
      <c r="P569">
        <v>497.71100000000001</v>
      </c>
      <c r="Q569">
        <v>-790.09900000000005</v>
      </c>
      <c r="R569">
        <v>-6178.62</v>
      </c>
      <c r="S569">
        <v>60.088200000000001</v>
      </c>
      <c r="T569">
        <v>-1772.99</v>
      </c>
    </row>
    <row r="570" spans="1:20" x14ac:dyDescent="0.15">
      <c r="A570">
        <v>566</v>
      </c>
      <c r="B570">
        <v>1</v>
      </c>
      <c r="C570">
        <v>-2962.87</v>
      </c>
      <c r="D570">
        <v>-12.7897</v>
      </c>
      <c r="E570">
        <v>-2785.93</v>
      </c>
      <c r="F570">
        <v>10832.4</v>
      </c>
      <c r="G570">
        <v>-1795.24</v>
      </c>
      <c r="H570">
        <v>-5725.15</v>
      </c>
      <c r="I570">
        <v>-5546.54</v>
      </c>
      <c r="J570">
        <v>-878.56799999999998</v>
      </c>
      <c r="K570">
        <v>899.15300000000002</v>
      </c>
      <c r="L570">
        <v>-6202.27</v>
      </c>
      <c r="M570">
        <v>-997.08299999999997</v>
      </c>
      <c r="N570">
        <v>-2997.64</v>
      </c>
      <c r="O570">
        <v>-5772.45</v>
      </c>
      <c r="P570">
        <v>633.74400000000003</v>
      </c>
      <c r="Q570">
        <v>-761.71900000000005</v>
      </c>
      <c r="R570">
        <v>-5971.64</v>
      </c>
      <c r="S570">
        <v>-88.469899999999996</v>
      </c>
      <c r="T570">
        <v>-1742.95</v>
      </c>
    </row>
    <row r="571" spans="1:20" x14ac:dyDescent="0.15">
      <c r="A571">
        <v>567</v>
      </c>
      <c r="B571">
        <v>0</v>
      </c>
      <c r="C571">
        <v>-2953.41</v>
      </c>
      <c r="D571">
        <v>535.54399999999998</v>
      </c>
      <c r="E571">
        <v>-2679.94</v>
      </c>
      <c r="F571">
        <v>10239.799999999999</v>
      </c>
      <c r="G571">
        <v>-1310.06</v>
      </c>
      <c r="H571">
        <v>-5421.63</v>
      </c>
      <c r="I571">
        <v>-5330.1</v>
      </c>
      <c r="J571">
        <v>-938.65899999999999</v>
      </c>
      <c r="K571">
        <v>824.87400000000002</v>
      </c>
      <c r="L571">
        <v>-6192.81</v>
      </c>
      <c r="M571">
        <v>-1066.6300000000001</v>
      </c>
      <c r="N571">
        <v>-2962.87</v>
      </c>
      <c r="O571">
        <v>-5811.95</v>
      </c>
      <c r="P571">
        <v>308.24799999999999</v>
      </c>
      <c r="Q571">
        <v>-571.98800000000006</v>
      </c>
      <c r="R571">
        <v>-5709.3</v>
      </c>
      <c r="S571">
        <v>-167.47900000000001</v>
      </c>
      <c r="T571">
        <v>-1763.53</v>
      </c>
    </row>
    <row r="572" spans="1:20" x14ac:dyDescent="0.15">
      <c r="A572">
        <v>568</v>
      </c>
      <c r="B572">
        <v>1</v>
      </c>
      <c r="C572">
        <v>-2902.78</v>
      </c>
      <c r="D572">
        <v>1058.56</v>
      </c>
      <c r="E572">
        <v>-2980.12</v>
      </c>
      <c r="F572">
        <v>9793.8799999999992</v>
      </c>
      <c r="G572">
        <v>-1151.76</v>
      </c>
      <c r="H572">
        <v>-5552.66</v>
      </c>
      <c r="I572">
        <v>-4988.75</v>
      </c>
      <c r="J572">
        <v>-864.37900000000002</v>
      </c>
      <c r="K572">
        <v>780.64</v>
      </c>
      <c r="L572">
        <v>-6127.99</v>
      </c>
      <c r="M572">
        <v>-1057.17</v>
      </c>
      <c r="N572">
        <v>-2962.87</v>
      </c>
      <c r="O572">
        <v>-5856.19</v>
      </c>
      <c r="P572">
        <v>-39.504899999999999</v>
      </c>
      <c r="Q572">
        <v>-711.08900000000006</v>
      </c>
      <c r="R572">
        <v>-5565.47</v>
      </c>
      <c r="S572">
        <v>-241.75899999999999</v>
      </c>
      <c r="T572">
        <v>-1654.48</v>
      </c>
    </row>
    <row r="573" spans="1:20" x14ac:dyDescent="0.15">
      <c r="A573">
        <v>569</v>
      </c>
      <c r="B573">
        <v>0</v>
      </c>
      <c r="C573">
        <v>-3136.46</v>
      </c>
      <c r="D573">
        <v>1622.76</v>
      </c>
      <c r="E573">
        <v>-3477.81</v>
      </c>
      <c r="F573">
        <v>10397.6</v>
      </c>
      <c r="G573">
        <v>-1872.3</v>
      </c>
      <c r="H573">
        <v>-6052.04</v>
      </c>
      <c r="I573">
        <v>-4737.54</v>
      </c>
      <c r="J573">
        <v>-829.60400000000004</v>
      </c>
      <c r="K573">
        <v>734.73299999999995</v>
      </c>
      <c r="L573">
        <v>-6158.04</v>
      </c>
      <c r="M573">
        <v>-982.89400000000001</v>
      </c>
      <c r="N573">
        <v>-2958.14</v>
      </c>
      <c r="O573">
        <v>-5902.09</v>
      </c>
      <c r="P573">
        <v>-58.420400000000001</v>
      </c>
      <c r="Q573">
        <v>-734.73299999999995</v>
      </c>
      <c r="R573">
        <v>-5521.23</v>
      </c>
      <c r="S573">
        <v>-295.45</v>
      </c>
      <c r="T573">
        <v>-1624.43</v>
      </c>
    </row>
    <row r="574" spans="1:20" x14ac:dyDescent="0.15">
      <c r="A574">
        <v>570</v>
      </c>
      <c r="B574">
        <v>1</v>
      </c>
      <c r="C574">
        <v>-3945.46</v>
      </c>
      <c r="D574">
        <v>1789.16</v>
      </c>
      <c r="E574">
        <v>-4087.92</v>
      </c>
      <c r="F574">
        <v>10806.8</v>
      </c>
      <c r="G574">
        <v>-2648.2</v>
      </c>
      <c r="H574">
        <v>-6395.07</v>
      </c>
      <c r="I574">
        <v>-4419.82</v>
      </c>
      <c r="J574">
        <v>-839.06</v>
      </c>
      <c r="K574">
        <v>946.44100000000003</v>
      </c>
      <c r="L574">
        <v>-6127.99</v>
      </c>
      <c r="M574">
        <v>-924.476</v>
      </c>
      <c r="N574">
        <v>-2923.36</v>
      </c>
      <c r="O574">
        <v>-5770.77</v>
      </c>
      <c r="P574">
        <v>-216.43899999999999</v>
      </c>
      <c r="Q574">
        <v>-913.34199999999998</v>
      </c>
      <c r="R574">
        <v>-5442.22</v>
      </c>
      <c r="S574">
        <v>-439.28300000000002</v>
      </c>
      <c r="T574">
        <v>-1659.21</v>
      </c>
    </row>
    <row r="575" spans="1:20" x14ac:dyDescent="0.15">
      <c r="A575">
        <v>571</v>
      </c>
      <c r="B575">
        <v>0</v>
      </c>
      <c r="C575">
        <v>-4836.83</v>
      </c>
      <c r="D575">
        <v>555.06100000000004</v>
      </c>
      <c r="E575">
        <v>-4283.76</v>
      </c>
      <c r="F575">
        <v>11230.5</v>
      </c>
      <c r="G575">
        <v>-3215.76</v>
      </c>
      <c r="H575">
        <v>-6327.2</v>
      </c>
      <c r="I575">
        <v>-4394.5</v>
      </c>
      <c r="J575">
        <v>-908.61300000000006</v>
      </c>
      <c r="K575">
        <v>1253.02</v>
      </c>
      <c r="L575">
        <v>-6167.5</v>
      </c>
      <c r="M575">
        <v>-731.68100000000004</v>
      </c>
      <c r="N575">
        <v>-2923.36</v>
      </c>
      <c r="O575">
        <v>-6149.95</v>
      </c>
      <c r="P575">
        <v>-289.351</v>
      </c>
      <c r="Q575">
        <v>-943.39</v>
      </c>
      <c r="R575">
        <v>-5382.13</v>
      </c>
      <c r="S575">
        <v>-483.51499999999999</v>
      </c>
      <c r="T575">
        <v>-1663.94</v>
      </c>
    </row>
    <row r="576" spans="1:20" x14ac:dyDescent="0.15">
      <c r="A576">
        <v>572</v>
      </c>
      <c r="B576">
        <v>1</v>
      </c>
      <c r="C576">
        <v>-5315.62</v>
      </c>
      <c r="D576">
        <v>-805.32100000000003</v>
      </c>
      <c r="E576">
        <v>-4658.54</v>
      </c>
      <c r="F576">
        <v>10936.8</v>
      </c>
      <c r="G576">
        <v>-2952.05</v>
      </c>
      <c r="H576">
        <v>-6126.31</v>
      </c>
      <c r="I576">
        <v>-4482.97</v>
      </c>
      <c r="J576">
        <v>-913.34100000000001</v>
      </c>
      <c r="K576">
        <v>1447.5</v>
      </c>
      <c r="L576">
        <v>-6207</v>
      </c>
      <c r="M576">
        <v>-564.20799999999997</v>
      </c>
      <c r="N576">
        <v>-2928.09</v>
      </c>
      <c r="O576">
        <v>-6608.46</v>
      </c>
      <c r="P576">
        <v>98.242800000000003</v>
      </c>
      <c r="Q576">
        <v>-941.70699999999999</v>
      </c>
      <c r="R576">
        <v>-5470.59</v>
      </c>
      <c r="S576">
        <v>-557.79700000000003</v>
      </c>
      <c r="T576">
        <v>-1693.98</v>
      </c>
    </row>
    <row r="577" spans="1:20" x14ac:dyDescent="0.15">
      <c r="A577">
        <v>573</v>
      </c>
      <c r="B577">
        <v>0</v>
      </c>
      <c r="C577">
        <v>-5810.27</v>
      </c>
      <c r="D577">
        <v>-2233.1999999999998</v>
      </c>
      <c r="E577">
        <v>-4255.72</v>
      </c>
      <c r="F577">
        <v>10258.799999999999</v>
      </c>
      <c r="G577">
        <v>-2244.0100000000002</v>
      </c>
      <c r="H577">
        <v>-6458.21</v>
      </c>
      <c r="I577">
        <v>-4636.26</v>
      </c>
      <c r="J577">
        <v>-995.39200000000005</v>
      </c>
      <c r="K577">
        <v>1319.53</v>
      </c>
      <c r="L577">
        <v>-6246.51</v>
      </c>
      <c r="M577">
        <v>-350.81700000000001</v>
      </c>
      <c r="N577">
        <v>-2958.14</v>
      </c>
      <c r="O577">
        <v>-6385.62</v>
      </c>
      <c r="P577">
        <v>-646.26099999999997</v>
      </c>
      <c r="Q577">
        <v>-1194.5999999999999</v>
      </c>
      <c r="R577">
        <v>-5614.43</v>
      </c>
      <c r="S577">
        <v>-602.029</v>
      </c>
      <c r="T577">
        <v>-1659.21</v>
      </c>
    </row>
    <row r="578" spans="1:20" x14ac:dyDescent="0.15">
      <c r="A578">
        <v>574</v>
      </c>
      <c r="B578">
        <v>1</v>
      </c>
      <c r="C578">
        <v>-6170.53</v>
      </c>
      <c r="D578">
        <v>-1139.57</v>
      </c>
      <c r="E578">
        <v>-3656.4</v>
      </c>
      <c r="F578">
        <v>9847.8700000000008</v>
      </c>
      <c r="G578">
        <v>-1863.15</v>
      </c>
      <c r="H578">
        <v>-6620.96</v>
      </c>
      <c r="I578">
        <v>-4754.7700000000004</v>
      </c>
      <c r="J578">
        <v>-1376.26</v>
      </c>
      <c r="K578">
        <v>1150.3699999999999</v>
      </c>
      <c r="L578">
        <v>-6286.01</v>
      </c>
      <c r="M578">
        <v>-306.58600000000001</v>
      </c>
      <c r="N578">
        <v>-2918.64</v>
      </c>
      <c r="O578">
        <v>-6319.1</v>
      </c>
      <c r="P578">
        <v>-750.59400000000005</v>
      </c>
      <c r="Q578">
        <v>-1249.98</v>
      </c>
      <c r="R578">
        <v>-5663.39</v>
      </c>
      <c r="S578">
        <v>-676.31100000000004</v>
      </c>
      <c r="T578">
        <v>-1659.21</v>
      </c>
    </row>
    <row r="579" spans="1:20" x14ac:dyDescent="0.15">
      <c r="A579">
        <v>575</v>
      </c>
      <c r="B579">
        <v>0</v>
      </c>
      <c r="C579">
        <v>-6664.84</v>
      </c>
      <c r="D579">
        <v>-494.65800000000002</v>
      </c>
      <c r="E579">
        <v>-4117.97</v>
      </c>
      <c r="F579">
        <v>9667.56</v>
      </c>
      <c r="G579">
        <v>-1624.43</v>
      </c>
      <c r="H579">
        <v>-6790.12</v>
      </c>
      <c r="I579">
        <v>-4863.83</v>
      </c>
      <c r="J579">
        <v>-1596.07</v>
      </c>
      <c r="K579">
        <v>1208.78</v>
      </c>
      <c r="L579">
        <v>-6320.79</v>
      </c>
      <c r="M579">
        <v>-237.03</v>
      </c>
      <c r="N579">
        <v>-2907.49</v>
      </c>
      <c r="O579">
        <v>-6606.78</v>
      </c>
      <c r="P579">
        <v>-783.68</v>
      </c>
      <c r="Q579">
        <v>-1169.28</v>
      </c>
      <c r="R579">
        <v>-5781.9</v>
      </c>
      <c r="S579">
        <v>-706.36199999999997</v>
      </c>
      <c r="T579">
        <v>-1659.21</v>
      </c>
    </row>
    <row r="580" spans="1:20" x14ac:dyDescent="0.15">
      <c r="A580">
        <v>576</v>
      </c>
      <c r="B580">
        <v>1</v>
      </c>
      <c r="C580">
        <v>-7813.86</v>
      </c>
      <c r="D580">
        <v>-331.91300000000001</v>
      </c>
      <c r="E580">
        <v>-4149.71</v>
      </c>
      <c r="F580">
        <v>9866.7800000000007</v>
      </c>
      <c r="G580">
        <v>-1678.11</v>
      </c>
      <c r="H580">
        <v>-6755.34</v>
      </c>
      <c r="I580">
        <v>-4917.5200000000004</v>
      </c>
      <c r="J580">
        <v>-1426.9</v>
      </c>
      <c r="K580">
        <v>1392.12</v>
      </c>
      <c r="L580">
        <v>-6325.52</v>
      </c>
      <c r="M580">
        <v>-241.756</v>
      </c>
      <c r="N580">
        <v>-3109.74</v>
      </c>
      <c r="O580">
        <v>-6728.32</v>
      </c>
      <c r="P580">
        <v>-1031.8499999999999</v>
      </c>
      <c r="Q580">
        <v>-1362.07</v>
      </c>
      <c r="R580">
        <v>-5909.87</v>
      </c>
      <c r="S580">
        <v>-676.31</v>
      </c>
      <c r="T580">
        <v>-1654.48</v>
      </c>
    </row>
    <row r="581" spans="1:20" x14ac:dyDescent="0.15">
      <c r="A581">
        <v>577</v>
      </c>
      <c r="B581">
        <v>0</v>
      </c>
      <c r="C581">
        <v>-8382.7999999999993</v>
      </c>
      <c r="D581">
        <v>-120.21299999999999</v>
      </c>
      <c r="E581">
        <v>-3805.32</v>
      </c>
      <c r="F581">
        <v>9787.77</v>
      </c>
      <c r="G581">
        <v>-1812.5</v>
      </c>
      <c r="H581">
        <v>-6722.26</v>
      </c>
      <c r="I581">
        <v>-5089.71</v>
      </c>
      <c r="J581">
        <v>-1499.49</v>
      </c>
      <c r="K581">
        <v>1466.41</v>
      </c>
      <c r="L581">
        <v>-6374.47</v>
      </c>
      <c r="M581">
        <v>-304.89</v>
      </c>
      <c r="N581">
        <v>-3337.32</v>
      </c>
      <c r="O581">
        <v>-7162.87</v>
      </c>
      <c r="P581">
        <v>-1080.81</v>
      </c>
      <c r="Q581">
        <v>-1520.09</v>
      </c>
      <c r="R581">
        <v>-6102.66</v>
      </c>
      <c r="S581">
        <v>-706.36300000000006</v>
      </c>
      <c r="T581">
        <v>-1624.43</v>
      </c>
    </row>
    <row r="582" spans="1:20" x14ac:dyDescent="0.15">
      <c r="A582">
        <v>578</v>
      </c>
      <c r="B582">
        <v>1</v>
      </c>
      <c r="C582">
        <v>-8848.73</v>
      </c>
      <c r="D582">
        <v>176.922</v>
      </c>
      <c r="E582">
        <v>-3332.59</v>
      </c>
      <c r="F582">
        <v>9713.49</v>
      </c>
      <c r="G582">
        <v>-1744.64</v>
      </c>
      <c r="H582">
        <v>-6431.55</v>
      </c>
      <c r="I582">
        <v>-5333.17</v>
      </c>
      <c r="J582">
        <v>-1806.07</v>
      </c>
      <c r="K582">
        <v>1520.09</v>
      </c>
      <c r="L582">
        <v>-6478.81</v>
      </c>
      <c r="M582">
        <v>-527.74</v>
      </c>
      <c r="N582">
        <v>-3490.61</v>
      </c>
      <c r="O582">
        <v>-7521.81</v>
      </c>
      <c r="P582">
        <v>-1189.8699999999999</v>
      </c>
      <c r="Q582">
        <v>-1649.76</v>
      </c>
      <c r="R582">
        <v>-6274.86</v>
      </c>
      <c r="S582">
        <v>-666.85799999999995</v>
      </c>
      <c r="T582">
        <v>-1654.48</v>
      </c>
    </row>
    <row r="583" spans="1:20" x14ac:dyDescent="0.15">
      <c r="A583">
        <v>579</v>
      </c>
      <c r="B583">
        <v>0</v>
      </c>
      <c r="C583">
        <v>-9945.02</v>
      </c>
      <c r="D583">
        <v>306.589</v>
      </c>
      <c r="E583">
        <v>-3484.18</v>
      </c>
      <c r="F583">
        <v>9702.33</v>
      </c>
      <c r="G583">
        <v>-1487.01</v>
      </c>
      <c r="H583">
        <v>-6060.13</v>
      </c>
      <c r="I583">
        <v>-5366.24</v>
      </c>
      <c r="J583">
        <v>-2019.48</v>
      </c>
      <c r="K583">
        <v>1678.11</v>
      </c>
      <c r="L583">
        <v>-6492.98</v>
      </c>
      <c r="M583">
        <v>-650.97900000000004</v>
      </c>
      <c r="N583">
        <v>-3609.12</v>
      </c>
      <c r="O583">
        <v>-7347.92</v>
      </c>
      <c r="P583">
        <v>-1210.48</v>
      </c>
      <c r="Q583">
        <v>-1580.2</v>
      </c>
      <c r="R583">
        <v>-6556.11</v>
      </c>
      <c r="S583">
        <v>-627.35400000000004</v>
      </c>
      <c r="T583">
        <v>-1614.98</v>
      </c>
    </row>
    <row r="584" spans="1:20" x14ac:dyDescent="0.15">
      <c r="A584">
        <v>580</v>
      </c>
      <c r="B584">
        <v>1</v>
      </c>
      <c r="C584">
        <v>-11860.1</v>
      </c>
      <c r="D584">
        <v>156.71100000000001</v>
      </c>
      <c r="E584">
        <v>-3813.08</v>
      </c>
      <c r="F584">
        <v>9947.1</v>
      </c>
      <c r="G584">
        <v>-1363.77</v>
      </c>
      <c r="H584">
        <v>-5886.23</v>
      </c>
      <c r="I584">
        <v>-5647.5</v>
      </c>
      <c r="J584">
        <v>-2058.98</v>
      </c>
      <c r="K584">
        <v>1840.85</v>
      </c>
      <c r="L584">
        <v>-6644.57</v>
      </c>
      <c r="M584">
        <v>-794.82299999999998</v>
      </c>
      <c r="N584">
        <v>-3699.29</v>
      </c>
      <c r="O584">
        <v>-7324.29</v>
      </c>
      <c r="P584">
        <v>-1101.4100000000001</v>
      </c>
      <c r="Q584">
        <v>-1547.12</v>
      </c>
      <c r="R584">
        <v>-6876.88</v>
      </c>
      <c r="S584">
        <v>-597.29899999999998</v>
      </c>
      <c r="T584">
        <v>-1580.2</v>
      </c>
    </row>
    <row r="585" spans="1:20" x14ac:dyDescent="0.15">
      <c r="A585">
        <v>581</v>
      </c>
      <c r="B585">
        <v>0</v>
      </c>
      <c r="C585">
        <v>-13867.1</v>
      </c>
      <c r="D585">
        <v>-632.97400000000005</v>
      </c>
      <c r="E585">
        <v>-3607.82</v>
      </c>
      <c r="F585">
        <v>10558.6</v>
      </c>
      <c r="G585">
        <v>-1224.6500000000001</v>
      </c>
      <c r="H585">
        <v>-5895.68</v>
      </c>
      <c r="I585">
        <v>-5968.26</v>
      </c>
      <c r="J585">
        <v>-2093.7600000000002</v>
      </c>
      <c r="K585">
        <v>2005.3</v>
      </c>
      <c r="L585">
        <v>-7053.79</v>
      </c>
      <c r="M585">
        <v>-839.05200000000002</v>
      </c>
      <c r="N585">
        <v>-3576.05</v>
      </c>
      <c r="O585">
        <v>-7117.32</v>
      </c>
      <c r="P585">
        <v>-1052.46</v>
      </c>
      <c r="Q585">
        <v>-1280.04</v>
      </c>
      <c r="R585">
        <v>-7237.14</v>
      </c>
      <c r="S585">
        <v>-632.07899999999995</v>
      </c>
      <c r="T585">
        <v>-1589.65</v>
      </c>
    </row>
    <row r="586" spans="1:20" x14ac:dyDescent="0.15">
      <c r="A586">
        <v>582</v>
      </c>
      <c r="B586">
        <v>1</v>
      </c>
      <c r="C586">
        <v>-15450.7</v>
      </c>
      <c r="D586">
        <v>-2367.75</v>
      </c>
      <c r="E586">
        <v>-3106.72</v>
      </c>
      <c r="F586">
        <v>11290.3</v>
      </c>
      <c r="G586">
        <v>-1243.55</v>
      </c>
      <c r="H586">
        <v>-5955.8</v>
      </c>
      <c r="I586">
        <v>-6314.35</v>
      </c>
      <c r="J586">
        <v>-2065.42</v>
      </c>
      <c r="K586">
        <v>1940.47</v>
      </c>
      <c r="L586">
        <v>-7539</v>
      </c>
      <c r="M586">
        <v>-903.88900000000001</v>
      </c>
      <c r="N586">
        <v>-3422.76</v>
      </c>
      <c r="O586">
        <v>-6859.69</v>
      </c>
      <c r="P586">
        <v>-943.39400000000001</v>
      </c>
      <c r="Q586">
        <v>-1110.8599999999999</v>
      </c>
      <c r="R586">
        <v>-7622.74</v>
      </c>
      <c r="S586">
        <v>-627.35500000000002</v>
      </c>
      <c r="T586">
        <v>-1659.21</v>
      </c>
    </row>
    <row r="587" spans="1:20" x14ac:dyDescent="0.15">
      <c r="A587">
        <v>583</v>
      </c>
      <c r="B587">
        <v>0</v>
      </c>
      <c r="C587">
        <v>-16477.900000000001</v>
      </c>
      <c r="D587">
        <v>-4602.33</v>
      </c>
      <c r="E587">
        <v>-3063.78</v>
      </c>
      <c r="F587">
        <v>11859.2</v>
      </c>
      <c r="G587">
        <v>-1406.29</v>
      </c>
      <c r="H587">
        <v>-5872.06</v>
      </c>
      <c r="I587">
        <v>-6571.99</v>
      </c>
      <c r="J587">
        <v>-1861.46</v>
      </c>
      <c r="K587">
        <v>1984.69</v>
      </c>
      <c r="L587">
        <v>-7787.19</v>
      </c>
      <c r="M587">
        <v>-878.55499999999995</v>
      </c>
      <c r="N587">
        <v>-3318.41</v>
      </c>
      <c r="O587">
        <v>-6750.62</v>
      </c>
      <c r="P587">
        <v>-889.71900000000005</v>
      </c>
      <c r="Q587">
        <v>-1159.81</v>
      </c>
      <c r="R587">
        <v>-7929.33</v>
      </c>
      <c r="S587">
        <v>-587.85</v>
      </c>
      <c r="T587">
        <v>-1668.65</v>
      </c>
    </row>
    <row r="588" spans="1:20" x14ac:dyDescent="0.15">
      <c r="A588">
        <v>584</v>
      </c>
      <c r="B588">
        <v>1</v>
      </c>
      <c r="C588">
        <v>-17556.900000000001</v>
      </c>
      <c r="D588">
        <v>-6381.75</v>
      </c>
      <c r="E588">
        <v>-3638.74</v>
      </c>
      <c r="F588">
        <v>12221.2</v>
      </c>
      <c r="G588">
        <v>-1613.26</v>
      </c>
      <c r="H588">
        <v>-5744.1</v>
      </c>
      <c r="I588">
        <v>-6695.23</v>
      </c>
      <c r="J588">
        <v>-1915.13</v>
      </c>
      <c r="K588">
        <v>2054.2600000000002</v>
      </c>
      <c r="L588">
        <v>-7826.7</v>
      </c>
      <c r="M588">
        <v>-952.84100000000001</v>
      </c>
      <c r="N588">
        <v>-3327.86</v>
      </c>
      <c r="O588">
        <v>-6758.35</v>
      </c>
      <c r="P588">
        <v>-736.42399999999998</v>
      </c>
      <c r="Q588">
        <v>-1273.5999999999999</v>
      </c>
      <c r="R588">
        <v>-8152.19</v>
      </c>
      <c r="S588">
        <v>-562.51499999999999</v>
      </c>
      <c r="T588">
        <v>-1747.66</v>
      </c>
    </row>
    <row r="589" spans="1:20" x14ac:dyDescent="0.15">
      <c r="A589">
        <v>585</v>
      </c>
      <c r="B589">
        <v>0</v>
      </c>
      <c r="C589">
        <v>-18976.099999999999</v>
      </c>
      <c r="D589">
        <v>-7840.42</v>
      </c>
      <c r="E589">
        <v>-4665.8599999999997</v>
      </c>
      <c r="F589">
        <v>12330.3</v>
      </c>
      <c r="G589">
        <v>-1837.84</v>
      </c>
      <c r="H589">
        <v>-5522.97</v>
      </c>
      <c r="I589">
        <v>-6862.69</v>
      </c>
      <c r="J589">
        <v>-2058.98</v>
      </c>
      <c r="K589">
        <v>2082.59</v>
      </c>
      <c r="L589">
        <v>-7875.65</v>
      </c>
      <c r="M589">
        <v>-982.90099999999995</v>
      </c>
      <c r="N589">
        <v>-3406.87</v>
      </c>
      <c r="O589">
        <v>-7123.33</v>
      </c>
      <c r="P589">
        <v>-613.18799999999999</v>
      </c>
      <c r="Q589">
        <v>-1357.34</v>
      </c>
      <c r="R589">
        <v>-8275.42</v>
      </c>
      <c r="S589">
        <v>-627.35599999999999</v>
      </c>
      <c r="T589">
        <v>-1817.23</v>
      </c>
    </row>
    <row r="590" spans="1:20" x14ac:dyDescent="0.15">
      <c r="A590">
        <v>586</v>
      </c>
      <c r="B590">
        <v>1</v>
      </c>
      <c r="C590">
        <v>-19973.599999999999</v>
      </c>
      <c r="D590">
        <v>-9000.2199999999993</v>
      </c>
      <c r="E590">
        <v>-5692.98</v>
      </c>
      <c r="F590">
        <v>12369.8</v>
      </c>
      <c r="G590">
        <v>-1693.99</v>
      </c>
      <c r="H590">
        <v>-5160.9799999999996</v>
      </c>
      <c r="I590">
        <v>-7094.99</v>
      </c>
      <c r="J590">
        <v>-2117.37</v>
      </c>
      <c r="K590">
        <v>2314.9</v>
      </c>
      <c r="L590">
        <v>-7989.44</v>
      </c>
      <c r="M590">
        <v>-952.84100000000001</v>
      </c>
      <c r="N590">
        <v>-3490.6</v>
      </c>
      <c r="O590">
        <v>-7581.5</v>
      </c>
      <c r="P590">
        <v>-459.892</v>
      </c>
      <c r="Q590">
        <v>-1490.02</v>
      </c>
      <c r="R590">
        <v>-8433.44</v>
      </c>
      <c r="S590">
        <v>-587.85199999999998</v>
      </c>
      <c r="T590">
        <v>-1807.78</v>
      </c>
    </row>
    <row r="591" spans="1:20" x14ac:dyDescent="0.15">
      <c r="A591">
        <v>587</v>
      </c>
      <c r="B591">
        <v>0</v>
      </c>
      <c r="C591">
        <v>-20152.2</v>
      </c>
      <c r="D591">
        <v>-10335.200000000001</v>
      </c>
      <c r="E591">
        <v>-6729.54</v>
      </c>
      <c r="F591">
        <v>12428.2</v>
      </c>
      <c r="G591">
        <v>-1663.93</v>
      </c>
      <c r="H591">
        <v>-5070.8</v>
      </c>
      <c r="I591">
        <v>-7316.13</v>
      </c>
      <c r="J591">
        <v>-2291.29</v>
      </c>
      <c r="K591">
        <v>2498.25</v>
      </c>
      <c r="L591">
        <v>-8077.89</v>
      </c>
      <c r="M591">
        <v>-982.90099999999995</v>
      </c>
      <c r="N591">
        <v>-3613.84</v>
      </c>
      <c r="O591">
        <v>-8227.73</v>
      </c>
      <c r="P591">
        <v>-346.1</v>
      </c>
      <c r="Q591">
        <v>-1727.04</v>
      </c>
      <c r="R591">
        <v>-8610.35</v>
      </c>
      <c r="S591">
        <v>-553.06899999999996</v>
      </c>
      <c r="T591">
        <v>-1724.05</v>
      </c>
    </row>
    <row r="592" spans="1:20" x14ac:dyDescent="0.15">
      <c r="A592">
        <v>588</v>
      </c>
      <c r="B592">
        <v>1</v>
      </c>
      <c r="C592">
        <v>-20187</v>
      </c>
      <c r="D592">
        <v>-12328.8</v>
      </c>
      <c r="E592">
        <v>-7802.61</v>
      </c>
      <c r="F592">
        <v>12611.5</v>
      </c>
      <c r="G592">
        <v>-1670.38</v>
      </c>
      <c r="H592">
        <v>-5175.1499999999996</v>
      </c>
      <c r="I592">
        <v>-7706.45</v>
      </c>
      <c r="J592">
        <v>-2324.34</v>
      </c>
      <c r="K592">
        <v>2577.2600000000002</v>
      </c>
      <c r="L592">
        <v>-8235.91</v>
      </c>
      <c r="M592">
        <v>-938.67499999999995</v>
      </c>
      <c r="N592">
        <v>-3771.85</v>
      </c>
      <c r="O592">
        <v>-8940.5499999999993</v>
      </c>
      <c r="P592">
        <v>-262.37</v>
      </c>
      <c r="Q592">
        <v>-1940.46</v>
      </c>
      <c r="R592">
        <v>-8945.27</v>
      </c>
      <c r="S592">
        <v>-553.06899999999996</v>
      </c>
      <c r="T592">
        <v>-1624.42</v>
      </c>
    </row>
    <row r="593" spans="1:20" x14ac:dyDescent="0.15">
      <c r="A593">
        <v>589</v>
      </c>
      <c r="B593">
        <v>0</v>
      </c>
      <c r="C593">
        <v>-20187</v>
      </c>
      <c r="D593">
        <v>-15439.8</v>
      </c>
      <c r="E593">
        <v>-8570.83</v>
      </c>
      <c r="F593">
        <v>12695.2</v>
      </c>
      <c r="G593">
        <v>-1438.08</v>
      </c>
      <c r="H593">
        <v>-5165.7</v>
      </c>
      <c r="I593">
        <v>-8076.15</v>
      </c>
      <c r="J593">
        <v>-2558.38</v>
      </c>
      <c r="K593">
        <v>2660.99</v>
      </c>
      <c r="L593">
        <v>-8375.0400000000009</v>
      </c>
      <c r="M593">
        <v>-869.10799999999995</v>
      </c>
      <c r="N593">
        <v>-3906.27</v>
      </c>
      <c r="O593">
        <v>-9337.33</v>
      </c>
      <c r="P593">
        <v>-153.29900000000001</v>
      </c>
      <c r="Q593">
        <v>-1984.69</v>
      </c>
      <c r="R593">
        <v>-9414.6</v>
      </c>
      <c r="S593">
        <v>-553.06899999999996</v>
      </c>
      <c r="T593">
        <v>-1659.21</v>
      </c>
    </row>
    <row r="594" spans="1:20" x14ac:dyDescent="0.15">
      <c r="A594">
        <v>590</v>
      </c>
      <c r="B594">
        <v>1</v>
      </c>
      <c r="C594">
        <v>-20187</v>
      </c>
      <c r="D594">
        <v>-19015.5</v>
      </c>
      <c r="E594">
        <v>-8872.7099999999991</v>
      </c>
      <c r="F594">
        <v>12809</v>
      </c>
      <c r="G594">
        <v>-1235.83</v>
      </c>
      <c r="H594">
        <v>-5086.6899999999996</v>
      </c>
      <c r="I594">
        <v>-8521.8799999999992</v>
      </c>
      <c r="J594">
        <v>-2507.69</v>
      </c>
      <c r="K594">
        <v>2770.07</v>
      </c>
      <c r="L594">
        <v>-8408.09</v>
      </c>
      <c r="M594">
        <v>-850.226</v>
      </c>
      <c r="N594">
        <v>-3871.48</v>
      </c>
      <c r="O594">
        <v>-9474.7199999999993</v>
      </c>
      <c r="P594">
        <v>-113.794</v>
      </c>
      <c r="Q594">
        <v>-2058.98</v>
      </c>
      <c r="R594">
        <v>-9839.7099999999991</v>
      </c>
      <c r="S594">
        <v>-543.62800000000004</v>
      </c>
      <c r="T594">
        <v>-1673.37</v>
      </c>
    </row>
    <row r="595" spans="1:20" x14ac:dyDescent="0.15">
      <c r="A595">
        <v>591</v>
      </c>
      <c r="B595">
        <v>0</v>
      </c>
      <c r="C595">
        <v>-20187</v>
      </c>
      <c r="D595">
        <v>-20008.400000000001</v>
      </c>
      <c r="E595">
        <v>-9178.7999999999993</v>
      </c>
      <c r="F595">
        <v>12925.8</v>
      </c>
      <c r="G595">
        <v>-1017.69</v>
      </c>
      <c r="H595">
        <v>-5026.57</v>
      </c>
      <c r="I595">
        <v>-8749.4699999999993</v>
      </c>
      <c r="J595">
        <v>-2632.67</v>
      </c>
      <c r="K595">
        <v>2823.73</v>
      </c>
      <c r="L595">
        <v>-8679.9</v>
      </c>
      <c r="M595">
        <v>-706.36800000000005</v>
      </c>
      <c r="N595">
        <v>-3885.64</v>
      </c>
      <c r="O595">
        <v>-9737.09</v>
      </c>
      <c r="P595">
        <v>-74.289500000000004</v>
      </c>
      <c r="Q595">
        <v>-2098.48</v>
      </c>
      <c r="R595">
        <v>-10190.5</v>
      </c>
      <c r="S595">
        <v>-459.89800000000002</v>
      </c>
      <c r="T595">
        <v>-1796.6</v>
      </c>
    </row>
    <row r="596" spans="1:20" x14ac:dyDescent="0.15">
      <c r="A596">
        <v>592</v>
      </c>
      <c r="B596">
        <v>1</v>
      </c>
      <c r="C596">
        <v>-20116.2</v>
      </c>
      <c r="D596">
        <v>-20147.5</v>
      </c>
      <c r="E596">
        <v>-10478.4</v>
      </c>
      <c r="F596">
        <v>13311.4</v>
      </c>
      <c r="G596">
        <v>-966.99800000000005</v>
      </c>
      <c r="H596">
        <v>-5100.8599999999997</v>
      </c>
      <c r="I596">
        <v>-8907.49</v>
      </c>
      <c r="J596">
        <v>-2537.7600000000002</v>
      </c>
      <c r="K596">
        <v>2972.31</v>
      </c>
      <c r="L596">
        <v>-8912.2099999999991</v>
      </c>
      <c r="M596">
        <v>-666.86400000000003</v>
      </c>
      <c r="N596">
        <v>-3999.44</v>
      </c>
      <c r="O596">
        <v>-9932.8700000000008</v>
      </c>
      <c r="P596">
        <v>-48.944800000000001</v>
      </c>
      <c r="Q596">
        <v>-2147.4299999999998</v>
      </c>
      <c r="R596">
        <v>-10497.1</v>
      </c>
      <c r="S596">
        <v>-350.82400000000001</v>
      </c>
      <c r="T596">
        <v>-1931.02</v>
      </c>
    </row>
    <row r="597" spans="1:20" x14ac:dyDescent="0.15">
      <c r="A597">
        <v>593</v>
      </c>
      <c r="B597">
        <v>0</v>
      </c>
      <c r="C597">
        <v>-19358.5</v>
      </c>
      <c r="D597">
        <v>-20152.2</v>
      </c>
      <c r="E597">
        <v>-13171.2</v>
      </c>
      <c r="F597">
        <v>13603.9</v>
      </c>
      <c r="G597">
        <v>-1106.1400000000001</v>
      </c>
      <c r="H597">
        <v>-5163.96</v>
      </c>
      <c r="I597">
        <v>-9074.9500000000007</v>
      </c>
      <c r="J597">
        <v>-2621.48</v>
      </c>
      <c r="K597">
        <v>3046.6</v>
      </c>
      <c r="L597">
        <v>-9109.73</v>
      </c>
      <c r="M597">
        <v>-646.23800000000006</v>
      </c>
      <c r="N597">
        <v>-4087.89</v>
      </c>
      <c r="O597">
        <v>-10402.200000000001</v>
      </c>
      <c r="P597">
        <v>-165.71100000000001</v>
      </c>
      <c r="Q597">
        <v>-2251.7800000000002</v>
      </c>
      <c r="R597">
        <v>-10734.2</v>
      </c>
      <c r="S597">
        <v>-316.03899999999999</v>
      </c>
      <c r="T597">
        <v>-1886.8</v>
      </c>
    </row>
    <row r="598" spans="1:20" x14ac:dyDescent="0.15">
      <c r="A598">
        <v>594</v>
      </c>
      <c r="B598">
        <v>1</v>
      </c>
      <c r="C598">
        <v>-17397.400000000001</v>
      </c>
      <c r="D598">
        <v>-20187</v>
      </c>
      <c r="E598">
        <v>-15351.5</v>
      </c>
      <c r="F598">
        <v>13722.4</v>
      </c>
      <c r="G598">
        <v>-1101.42</v>
      </c>
      <c r="H598">
        <v>-5400.99</v>
      </c>
      <c r="I598">
        <v>-9307.25</v>
      </c>
      <c r="J598">
        <v>-2735.28</v>
      </c>
      <c r="K598">
        <v>3086.1</v>
      </c>
      <c r="L598">
        <v>-9293.1</v>
      </c>
      <c r="M598">
        <v>-755.31299999999999</v>
      </c>
      <c r="N598">
        <v>-4231.75</v>
      </c>
      <c r="O598">
        <v>-10841.5</v>
      </c>
      <c r="P598">
        <v>-560.75599999999997</v>
      </c>
      <c r="Q598">
        <v>-2275.38</v>
      </c>
      <c r="R598">
        <v>-10975.9</v>
      </c>
      <c r="S598">
        <v>-311.32</v>
      </c>
      <c r="T598">
        <v>-1812.51</v>
      </c>
    </row>
    <row r="599" spans="1:20" x14ac:dyDescent="0.15">
      <c r="A599">
        <v>595</v>
      </c>
      <c r="B599">
        <v>0</v>
      </c>
      <c r="C599">
        <v>-15625.6</v>
      </c>
      <c r="D599">
        <v>-20187</v>
      </c>
      <c r="E599">
        <v>-15308.4</v>
      </c>
      <c r="F599">
        <v>13807.8</v>
      </c>
      <c r="G599">
        <v>-1047.76</v>
      </c>
      <c r="H599">
        <v>-5633.29</v>
      </c>
      <c r="I599">
        <v>-9509.5</v>
      </c>
      <c r="J599">
        <v>-2795.41</v>
      </c>
      <c r="K599">
        <v>3130.33</v>
      </c>
      <c r="L599">
        <v>-9353.23</v>
      </c>
      <c r="M599">
        <v>-832.56799999999998</v>
      </c>
      <c r="N599">
        <v>-4309</v>
      </c>
      <c r="O599">
        <v>-11310.8</v>
      </c>
      <c r="P599">
        <v>-969.95799999999997</v>
      </c>
      <c r="Q599">
        <v>-2482.34</v>
      </c>
      <c r="R599">
        <v>-11243</v>
      </c>
      <c r="S599">
        <v>-276.53500000000003</v>
      </c>
      <c r="T599">
        <v>-1777.72</v>
      </c>
    </row>
    <row r="600" spans="1:20" x14ac:dyDescent="0.15">
      <c r="A600">
        <v>596</v>
      </c>
      <c r="B600">
        <v>1</v>
      </c>
      <c r="C600">
        <v>-14494.1</v>
      </c>
      <c r="D600">
        <v>-20187</v>
      </c>
      <c r="E600">
        <v>-13557.2</v>
      </c>
      <c r="F600">
        <v>13668.7</v>
      </c>
      <c r="G600">
        <v>-899.17700000000002</v>
      </c>
      <c r="H600">
        <v>-5849.69</v>
      </c>
      <c r="I600">
        <v>-9722.93</v>
      </c>
      <c r="J600">
        <v>-2721.12</v>
      </c>
      <c r="K600">
        <v>3209.34</v>
      </c>
      <c r="L600">
        <v>-9255.35</v>
      </c>
      <c r="M600">
        <v>-1178.67</v>
      </c>
      <c r="N600">
        <v>-4659.82</v>
      </c>
      <c r="O600">
        <v>-11684</v>
      </c>
      <c r="P600">
        <v>-1459.92</v>
      </c>
      <c r="Q600">
        <v>-2735.28</v>
      </c>
      <c r="R600">
        <v>-11431.1</v>
      </c>
      <c r="S600">
        <v>-281.25299999999999</v>
      </c>
      <c r="T600">
        <v>-1777.72</v>
      </c>
    </row>
    <row r="601" spans="1:20" x14ac:dyDescent="0.15">
      <c r="A601">
        <v>597</v>
      </c>
      <c r="B601">
        <v>0</v>
      </c>
      <c r="C601">
        <v>-13589.7</v>
      </c>
      <c r="D601">
        <v>-20187</v>
      </c>
      <c r="E601">
        <v>-12415.7</v>
      </c>
      <c r="F601">
        <v>13682.9</v>
      </c>
      <c r="G601">
        <v>-820.16700000000003</v>
      </c>
      <c r="H601">
        <v>-6219.39</v>
      </c>
      <c r="I601">
        <v>-9748.2800000000007</v>
      </c>
      <c r="J601">
        <v>-2686.34</v>
      </c>
      <c r="K601">
        <v>3297.78</v>
      </c>
      <c r="L601">
        <v>-9027.76</v>
      </c>
      <c r="M601">
        <v>-1450.49</v>
      </c>
      <c r="N601">
        <v>-4961.71</v>
      </c>
      <c r="O601">
        <v>-11605</v>
      </c>
      <c r="P601">
        <v>-1738.22</v>
      </c>
      <c r="Q601">
        <v>-2842.59</v>
      </c>
      <c r="R601">
        <v>-11544.9</v>
      </c>
      <c r="S601">
        <v>-320.75799999999998</v>
      </c>
      <c r="T601">
        <v>-1791.88</v>
      </c>
    </row>
    <row r="602" spans="1:20" x14ac:dyDescent="0.15">
      <c r="A602">
        <v>598</v>
      </c>
      <c r="B602">
        <v>1</v>
      </c>
      <c r="C602">
        <v>-14170</v>
      </c>
      <c r="D602">
        <v>-20187</v>
      </c>
      <c r="E602">
        <v>-12207</v>
      </c>
      <c r="F602">
        <v>13810.8</v>
      </c>
      <c r="G602">
        <v>-755.31100000000004</v>
      </c>
      <c r="H602">
        <v>-6693.44</v>
      </c>
      <c r="I602">
        <v>-9669.27</v>
      </c>
      <c r="J602">
        <v>-2672.18</v>
      </c>
      <c r="K602">
        <v>3455.8</v>
      </c>
      <c r="L602">
        <v>-8883.89</v>
      </c>
      <c r="M602">
        <v>-1682.8</v>
      </c>
      <c r="N602">
        <v>-5145.08</v>
      </c>
      <c r="O602">
        <v>-11540.2</v>
      </c>
      <c r="P602">
        <v>-1747.65</v>
      </c>
      <c r="Q602">
        <v>-3073.71</v>
      </c>
      <c r="R602">
        <v>-11609.7</v>
      </c>
      <c r="S602">
        <v>-355.54399999999998</v>
      </c>
      <c r="T602">
        <v>-1896.24</v>
      </c>
    </row>
    <row r="603" spans="1:20" x14ac:dyDescent="0.15">
      <c r="A603">
        <v>599</v>
      </c>
      <c r="B603">
        <v>0</v>
      </c>
      <c r="C603">
        <v>-17939.3</v>
      </c>
      <c r="D603">
        <v>-20168.099999999999</v>
      </c>
      <c r="E603">
        <v>-12273.1</v>
      </c>
      <c r="F603">
        <v>13998.9</v>
      </c>
      <c r="G603">
        <v>-780.66399999999999</v>
      </c>
      <c r="H603">
        <v>-7134.47</v>
      </c>
      <c r="I603">
        <v>-9594.98</v>
      </c>
      <c r="J603">
        <v>-2558.39</v>
      </c>
      <c r="K603">
        <v>3599.67</v>
      </c>
      <c r="L603">
        <v>-8891.56</v>
      </c>
      <c r="M603">
        <v>-1861.45</v>
      </c>
      <c r="N603">
        <v>-5205.22</v>
      </c>
      <c r="O603">
        <v>-11589.1</v>
      </c>
      <c r="P603">
        <v>-1812.51</v>
      </c>
      <c r="Q603">
        <v>-2640.93</v>
      </c>
      <c r="R603">
        <v>-11565.5</v>
      </c>
      <c r="S603">
        <v>-369.69600000000003</v>
      </c>
      <c r="T603">
        <v>-1891.52</v>
      </c>
    </row>
    <row r="604" spans="1:20" x14ac:dyDescent="0.15">
      <c r="A604">
        <v>600</v>
      </c>
      <c r="B604">
        <v>1</v>
      </c>
      <c r="C604">
        <v>-13946.4</v>
      </c>
      <c r="D604">
        <v>-19703.5</v>
      </c>
      <c r="E604">
        <v>-12212.9</v>
      </c>
      <c r="F604">
        <v>14117.4</v>
      </c>
      <c r="G604">
        <v>-701.65499999999997</v>
      </c>
      <c r="H604">
        <v>-7308.41</v>
      </c>
      <c r="I604">
        <v>-9555.48</v>
      </c>
      <c r="J604">
        <v>-2479.38</v>
      </c>
      <c r="K604">
        <v>3639.17</v>
      </c>
      <c r="L604">
        <v>-9265.9699999999993</v>
      </c>
      <c r="M604">
        <v>-1896.24</v>
      </c>
      <c r="N604">
        <v>-5083.76</v>
      </c>
      <c r="O604">
        <v>-11717</v>
      </c>
      <c r="P604">
        <v>-1763.57</v>
      </c>
      <c r="Q604">
        <v>-1929.85</v>
      </c>
      <c r="R604">
        <v>-11495.9</v>
      </c>
      <c r="S604">
        <v>-478.77600000000001</v>
      </c>
      <c r="T604">
        <v>-1833.15</v>
      </c>
    </row>
    <row r="605" spans="1:20" x14ac:dyDescent="0.15">
      <c r="A605">
        <v>601</v>
      </c>
      <c r="B605">
        <v>0</v>
      </c>
      <c r="C605">
        <v>-12419.3</v>
      </c>
      <c r="D605">
        <v>-15841</v>
      </c>
      <c r="E605">
        <v>-7955.85</v>
      </c>
      <c r="F605">
        <v>14245.4</v>
      </c>
      <c r="G605">
        <v>-561.33100000000002</v>
      </c>
      <c r="H605">
        <v>-7294.26</v>
      </c>
      <c r="I605">
        <v>-9539.5499999999993</v>
      </c>
      <c r="J605">
        <v>-2376.79</v>
      </c>
      <c r="K605">
        <v>3669.24</v>
      </c>
      <c r="L605">
        <v>-9888.01</v>
      </c>
      <c r="M605">
        <v>-1891.52</v>
      </c>
      <c r="N605">
        <v>-4611.47</v>
      </c>
      <c r="O605">
        <v>-11957</v>
      </c>
      <c r="P605">
        <v>-1654.49</v>
      </c>
      <c r="Q605">
        <v>-1124.44</v>
      </c>
      <c r="R605">
        <v>-11510.1</v>
      </c>
      <c r="S605">
        <v>-518.28099999999995</v>
      </c>
      <c r="T605">
        <v>-1640.34</v>
      </c>
    </row>
    <row r="606" spans="1:20" x14ac:dyDescent="0.15">
      <c r="A606">
        <v>602</v>
      </c>
      <c r="B606">
        <v>1</v>
      </c>
      <c r="C606">
        <v>-14588.4</v>
      </c>
      <c r="D606">
        <v>-2915.53</v>
      </c>
      <c r="E606">
        <v>-5405.87</v>
      </c>
      <c r="F606">
        <v>14461.7</v>
      </c>
      <c r="G606">
        <v>54.816600000000001</v>
      </c>
      <c r="H606">
        <v>-7166.32</v>
      </c>
      <c r="I606">
        <v>-9744.73</v>
      </c>
      <c r="J606">
        <v>-2104.9699999999998</v>
      </c>
      <c r="K606">
        <v>3643.89</v>
      </c>
      <c r="L606">
        <v>-11428.1</v>
      </c>
      <c r="M606">
        <v>-1866.16</v>
      </c>
      <c r="N606">
        <v>-3912.76</v>
      </c>
      <c r="O606">
        <v>-12571.4</v>
      </c>
      <c r="P606">
        <v>-1648</v>
      </c>
      <c r="Q606">
        <v>353.15499999999997</v>
      </c>
      <c r="R606">
        <v>-11680.5</v>
      </c>
      <c r="S606">
        <v>-562.50099999999998</v>
      </c>
      <c r="T606">
        <v>-1491.76</v>
      </c>
    </row>
    <row r="607" spans="1:20" x14ac:dyDescent="0.15">
      <c r="A607">
        <v>603</v>
      </c>
      <c r="B607">
        <v>0</v>
      </c>
      <c r="C607">
        <v>-19036.7</v>
      </c>
      <c r="D607">
        <v>13623.7</v>
      </c>
      <c r="E607">
        <v>1578.95</v>
      </c>
      <c r="F607">
        <v>14850.3</v>
      </c>
      <c r="G607">
        <v>873.202</v>
      </c>
      <c r="H607">
        <v>-7034.81</v>
      </c>
      <c r="I607">
        <v>-10321.4</v>
      </c>
      <c r="J607">
        <v>-1863.23</v>
      </c>
      <c r="K607">
        <v>3694.6</v>
      </c>
      <c r="L607">
        <v>-13512.5</v>
      </c>
      <c r="M607">
        <v>-1987.61</v>
      </c>
      <c r="N607">
        <v>-3691.04</v>
      </c>
      <c r="O607">
        <v>-13463.5</v>
      </c>
      <c r="P607">
        <v>-1918.04</v>
      </c>
      <c r="Q607">
        <v>1510.62</v>
      </c>
      <c r="R607">
        <v>-12266.5</v>
      </c>
      <c r="S607">
        <v>-650.94200000000001</v>
      </c>
      <c r="T607">
        <v>-1441.04</v>
      </c>
    </row>
    <row r="608" spans="1:20" x14ac:dyDescent="0.15">
      <c r="A608">
        <v>604</v>
      </c>
      <c r="B608">
        <v>1</v>
      </c>
      <c r="C608">
        <v>-18379.400000000001</v>
      </c>
      <c r="D608">
        <v>18917.599999999999</v>
      </c>
      <c r="E608">
        <v>3549.46</v>
      </c>
      <c r="F608">
        <v>15505.9</v>
      </c>
      <c r="G608">
        <v>1900.32</v>
      </c>
      <c r="H608">
        <v>-7461.08</v>
      </c>
      <c r="I608">
        <v>-11024.8</v>
      </c>
      <c r="J608">
        <v>-1596.13</v>
      </c>
      <c r="K608">
        <v>3513.01</v>
      </c>
      <c r="L608">
        <v>-12974.8</v>
      </c>
      <c r="M608">
        <v>-2426.88</v>
      </c>
      <c r="N608">
        <v>-4132.09</v>
      </c>
      <c r="O608">
        <v>-12823.3</v>
      </c>
      <c r="P608">
        <v>-2351.4299999999998</v>
      </c>
      <c r="Q608">
        <v>1481.18</v>
      </c>
      <c r="R608">
        <v>-13011.3</v>
      </c>
      <c r="S608">
        <v>-808.96</v>
      </c>
      <c r="T608">
        <v>-1632.07</v>
      </c>
    </row>
    <row r="609" spans="1:20" x14ac:dyDescent="0.15">
      <c r="A609">
        <v>605</v>
      </c>
      <c r="B609">
        <v>0</v>
      </c>
      <c r="C609">
        <v>-13018.7</v>
      </c>
      <c r="D609">
        <v>16441</v>
      </c>
      <c r="E609">
        <v>3910.39</v>
      </c>
      <c r="F609">
        <v>16335.5</v>
      </c>
      <c r="G609">
        <v>2955.73</v>
      </c>
      <c r="H609">
        <v>-8395.0499999999993</v>
      </c>
      <c r="I609">
        <v>-11257.8</v>
      </c>
      <c r="J609">
        <v>-1417.46</v>
      </c>
      <c r="K609">
        <v>3143.32</v>
      </c>
      <c r="L609">
        <v>-10934.1</v>
      </c>
      <c r="M609">
        <v>-2905.65</v>
      </c>
      <c r="N609">
        <v>-4287.18</v>
      </c>
      <c r="O609">
        <v>-10515.5</v>
      </c>
      <c r="P609">
        <v>-2155.6999999999998</v>
      </c>
      <c r="Q609">
        <v>679.86900000000003</v>
      </c>
      <c r="R609">
        <v>-12931.8</v>
      </c>
      <c r="S609">
        <v>-962.26300000000003</v>
      </c>
      <c r="T609">
        <v>-2118.48</v>
      </c>
    </row>
    <row r="610" spans="1:20" x14ac:dyDescent="0.15">
      <c r="A610">
        <v>606</v>
      </c>
      <c r="B610">
        <v>1</v>
      </c>
      <c r="C610">
        <v>-7272.48</v>
      </c>
      <c r="D610">
        <v>7695.99</v>
      </c>
      <c r="E610">
        <v>-6221.62</v>
      </c>
      <c r="F610">
        <v>17151</v>
      </c>
      <c r="G610">
        <v>4224.59</v>
      </c>
      <c r="H610">
        <v>-9125.64</v>
      </c>
      <c r="I610">
        <v>-10543.8</v>
      </c>
      <c r="J610">
        <v>-1382.67</v>
      </c>
      <c r="K610">
        <v>2673.98</v>
      </c>
      <c r="L610">
        <v>-9985.32</v>
      </c>
      <c r="M610">
        <v>-3386.21</v>
      </c>
      <c r="N610">
        <v>-4105.59</v>
      </c>
      <c r="O610">
        <v>-9364.4599999999991</v>
      </c>
      <c r="P610">
        <v>-1738.22</v>
      </c>
      <c r="Q610">
        <v>195.73599999999999</v>
      </c>
      <c r="R610">
        <v>-11358.1</v>
      </c>
      <c r="S610">
        <v>-1043.06</v>
      </c>
      <c r="T610">
        <v>-2898</v>
      </c>
    </row>
    <row r="611" spans="1:20" x14ac:dyDescent="0.15">
      <c r="A611">
        <v>607</v>
      </c>
      <c r="B611">
        <v>0</v>
      </c>
      <c r="C611">
        <v>-7008.12</v>
      </c>
      <c r="D611">
        <v>-4007.35</v>
      </c>
      <c r="E611">
        <v>-6982.85</v>
      </c>
      <c r="F611">
        <v>17786.599999999999</v>
      </c>
      <c r="G611">
        <v>5415.1</v>
      </c>
      <c r="H611">
        <v>-9111.5</v>
      </c>
      <c r="I611">
        <v>-9511.92</v>
      </c>
      <c r="J611">
        <v>-1349.67</v>
      </c>
      <c r="K611">
        <v>2220.5700000000002</v>
      </c>
      <c r="L611">
        <v>-9859.17</v>
      </c>
      <c r="M611">
        <v>-3604.38</v>
      </c>
      <c r="N611">
        <v>-3674.62</v>
      </c>
      <c r="O611">
        <v>-9020.1299999999992</v>
      </c>
      <c r="P611">
        <v>-1742.93</v>
      </c>
      <c r="Q611">
        <v>497.63</v>
      </c>
      <c r="R611">
        <v>-9588.01</v>
      </c>
      <c r="S611">
        <v>-854.96600000000001</v>
      </c>
      <c r="T611">
        <v>-2908.09</v>
      </c>
    </row>
    <row r="612" spans="1:20" x14ac:dyDescent="0.15">
      <c r="A612">
        <v>608</v>
      </c>
      <c r="B612">
        <v>1</v>
      </c>
      <c r="C612">
        <v>-9650.67</v>
      </c>
      <c r="D612">
        <v>-8617.7000000000007</v>
      </c>
      <c r="E612">
        <v>-794.81200000000001</v>
      </c>
      <c r="F612">
        <v>17752.5</v>
      </c>
      <c r="G612">
        <v>5742.36</v>
      </c>
      <c r="H612">
        <v>-9002.41</v>
      </c>
      <c r="I612">
        <v>-8501.86</v>
      </c>
      <c r="J612">
        <v>-1082.57</v>
      </c>
      <c r="K612">
        <v>1618.58</v>
      </c>
      <c r="L612">
        <v>-9352.1200000000008</v>
      </c>
      <c r="M612">
        <v>-3631.53</v>
      </c>
      <c r="N612">
        <v>-2654.01</v>
      </c>
      <c r="O612">
        <v>-8457.64</v>
      </c>
      <c r="P612">
        <v>-1740.01</v>
      </c>
      <c r="Q612">
        <v>728.15</v>
      </c>
      <c r="R612">
        <v>-8198.84</v>
      </c>
      <c r="S612">
        <v>-755.30700000000002</v>
      </c>
      <c r="T612">
        <v>-2113.29</v>
      </c>
    </row>
    <row r="613" spans="1:20" x14ac:dyDescent="0.15">
      <c r="A613">
        <v>609</v>
      </c>
      <c r="B613">
        <v>0</v>
      </c>
      <c r="C613">
        <v>-12715.7</v>
      </c>
      <c r="D613">
        <v>-11485.4</v>
      </c>
      <c r="E613">
        <v>-2606.5700000000002</v>
      </c>
      <c r="F613">
        <v>16925.8</v>
      </c>
      <c r="G613">
        <v>5677.05</v>
      </c>
      <c r="H613">
        <v>-8925.2000000000007</v>
      </c>
      <c r="I613">
        <v>-7942.29</v>
      </c>
      <c r="J613">
        <v>-866.19200000000001</v>
      </c>
      <c r="K613">
        <v>970.56700000000001</v>
      </c>
      <c r="L613">
        <v>-8761.7900000000009</v>
      </c>
      <c r="M613">
        <v>-3238.29</v>
      </c>
      <c r="N613">
        <v>-1455.85</v>
      </c>
      <c r="O613">
        <v>-7849.14</v>
      </c>
      <c r="P613">
        <v>-1334.42</v>
      </c>
      <c r="Q613">
        <v>1305.9000000000001</v>
      </c>
      <c r="R613">
        <v>-7128.62</v>
      </c>
      <c r="S613">
        <v>-804.23900000000003</v>
      </c>
      <c r="T613">
        <v>-1316.68</v>
      </c>
    </row>
    <row r="614" spans="1:20" x14ac:dyDescent="0.15">
      <c r="A614">
        <v>610</v>
      </c>
      <c r="B614">
        <v>1</v>
      </c>
      <c r="C614">
        <v>-8850.91</v>
      </c>
      <c r="D614">
        <v>-10188.1</v>
      </c>
      <c r="E614">
        <v>-16109.4</v>
      </c>
      <c r="F614">
        <v>16483</v>
      </c>
      <c r="G614">
        <v>4080.5</v>
      </c>
      <c r="H614">
        <v>-8678.06</v>
      </c>
      <c r="I614">
        <v>-7692.23</v>
      </c>
      <c r="J614">
        <v>-538.92999999999995</v>
      </c>
      <c r="K614">
        <v>543.64300000000003</v>
      </c>
      <c r="L614">
        <v>-9363.7800000000007</v>
      </c>
      <c r="M614">
        <v>-2585.56</v>
      </c>
      <c r="N614">
        <v>-820.17700000000002</v>
      </c>
      <c r="O614">
        <v>-7409.88</v>
      </c>
      <c r="P614">
        <v>-272.51</v>
      </c>
      <c r="Q614">
        <v>2550.08</v>
      </c>
      <c r="R614">
        <v>-6723.46</v>
      </c>
      <c r="S614">
        <v>-932.17899999999997</v>
      </c>
      <c r="T614">
        <v>-801.32500000000005</v>
      </c>
    </row>
    <row r="615" spans="1:20" x14ac:dyDescent="0.15">
      <c r="A615">
        <v>611</v>
      </c>
      <c r="B615">
        <v>0</v>
      </c>
      <c r="C615">
        <v>-8916.6</v>
      </c>
      <c r="D615">
        <v>-5444.06</v>
      </c>
      <c r="E615">
        <v>-18679.599999999999</v>
      </c>
      <c r="F615">
        <v>16712.8</v>
      </c>
      <c r="G615">
        <v>1535.98</v>
      </c>
      <c r="H615">
        <v>-9169.86</v>
      </c>
      <c r="I615">
        <v>-7915.12</v>
      </c>
      <c r="J615">
        <v>-396.85300000000001</v>
      </c>
      <c r="K615">
        <v>445.78300000000002</v>
      </c>
      <c r="L615">
        <v>-9846.85</v>
      </c>
      <c r="M615">
        <v>-2081.4299999999998</v>
      </c>
      <c r="N615">
        <v>-774.15700000000004</v>
      </c>
      <c r="O615">
        <v>-6954.67</v>
      </c>
      <c r="P615">
        <v>721.62</v>
      </c>
      <c r="Q615">
        <v>2955.25</v>
      </c>
      <c r="R615">
        <v>-7170.35</v>
      </c>
      <c r="S615">
        <v>-1124.99</v>
      </c>
      <c r="T615">
        <v>-649.12599999999998</v>
      </c>
    </row>
    <row r="616" spans="1:20" x14ac:dyDescent="0.15">
      <c r="A616">
        <v>612</v>
      </c>
      <c r="B616">
        <v>1</v>
      </c>
      <c r="C616">
        <v>-11696.8</v>
      </c>
      <c r="D616">
        <v>-5166.82</v>
      </c>
      <c r="E616">
        <v>-15701.4</v>
      </c>
      <c r="F616">
        <v>18107.8</v>
      </c>
      <c r="G616">
        <v>1251.43</v>
      </c>
      <c r="H616">
        <v>-9232.92</v>
      </c>
      <c r="I616">
        <v>-8019.5</v>
      </c>
      <c r="J616">
        <v>-104.378</v>
      </c>
      <c r="K616">
        <v>189.90600000000001</v>
      </c>
      <c r="L616">
        <v>-9013.64</v>
      </c>
      <c r="M616">
        <v>-1670.44</v>
      </c>
      <c r="N616">
        <v>-919.84400000000005</v>
      </c>
      <c r="O616">
        <v>-6657.48</v>
      </c>
      <c r="P616">
        <v>1420.37</v>
      </c>
      <c r="Q616">
        <v>2593.19</v>
      </c>
      <c r="R616">
        <v>-7952.82</v>
      </c>
      <c r="S616">
        <v>-1273.58</v>
      </c>
      <c r="T616">
        <v>-1184.44</v>
      </c>
    </row>
    <row r="617" spans="1:20" x14ac:dyDescent="0.15">
      <c r="A617">
        <v>613</v>
      </c>
      <c r="B617">
        <v>0</v>
      </c>
      <c r="C617">
        <v>-13457</v>
      </c>
      <c r="D617">
        <v>-5184.53</v>
      </c>
      <c r="E617">
        <v>-8131.42</v>
      </c>
      <c r="F617">
        <v>19711.099999999999</v>
      </c>
      <c r="G617">
        <v>-587.86199999999997</v>
      </c>
      <c r="H617">
        <v>-9583.0400000000009</v>
      </c>
      <c r="I617">
        <v>-8038.35</v>
      </c>
      <c r="J617">
        <v>14.1358</v>
      </c>
      <c r="K617">
        <v>-191.00299999999999</v>
      </c>
      <c r="L617">
        <v>-8864.33</v>
      </c>
      <c r="M617">
        <v>-1442.83</v>
      </c>
      <c r="N617">
        <v>-711.08900000000006</v>
      </c>
      <c r="O617">
        <v>-6556.01</v>
      </c>
      <c r="P617">
        <v>1703.42</v>
      </c>
      <c r="Q617">
        <v>2460.54</v>
      </c>
      <c r="R617">
        <v>-8392.08</v>
      </c>
      <c r="S617">
        <v>-1352.59</v>
      </c>
      <c r="T617">
        <v>-2148.5</v>
      </c>
    </row>
    <row r="618" spans="1:20" x14ac:dyDescent="0.15">
      <c r="A618">
        <v>614</v>
      </c>
      <c r="B618">
        <v>1</v>
      </c>
      <c r="C618">
        <v>-12302</v>
      </c>
      <c r="D618">
        <v>-1315.62</v>
      </c>
      <c r="E618">
        <v>-130.482</v>
      </c>
      <c r="F618">
        <v>19970.599999999999</v>
      </c>
      <c r="G618">
        <v>-439.99200000000002</v>
      </c>
      <c r="H618">
        <v>-10659.8</v>
      </c>
      <c r="I618">
        <v>-8201.08</v>
      </c>
      <c r="J618">
        <v>99.668599999999998</v>
      </c>
      <c r="K618">
        <v>-462.82400000000001</v>
      </c>
      <c r="L618">
        <v>-9546.06</v>
      </c>
      <c r="M618">
        <v>-1270.68</v>
      </c>
      <c r="N618">
        <v>-729.93499999999995</v>
      </c>
      <c r="O618">
        <v>-6919.16</v>
      </c>
      <c r="P618">
        <v>1714.66</v>
      </c>
      <c r="Q618">
        <v>2223.5100000000002</v>
      </c>
      <c r="R618">
        <v>-8889.7000000000007</v>
      </c>
      <c r="S618">
        <v>-1441.02</v>
      </c>
      <c r="T618">
        <v>-2839.64</v>
      </c>
    </row>
    <row r="619" spans="1:20" x14ac:dyDescent="0.15">
      <c r="A619">
        <v>615</v>
      </c>
      <c r="B619">
        <v>0</v>
      </c>
      <c r="C619">
        <v>-4481.82</v>
      </c>
      <c r="D619">
        <v>-599.79100000000005</v>
      </c>
      <c r="E619">
        <v>3741.82</v>
      </c>
      <c r="F619">
        <v>19567.599999999999</v>
      </c>
      <c r="G619">
        <v>390.33800000000002</v>
      </c>
      <c r="H619">
        <v>-10879.8</v>
      </c>
      <c r="I619">
        <v>-8375.0400000000009</v>
      </c>
      <c r="J619">
        <v>-34.793700000000001</v>
      </c>
      <c r="K619">
        <v>-662.16099999999994</v>
      </c>
      <c r="L619">
        <v>-9422.83</v>
      </c>
      <c r="M619">
        <v>-998.86099999999999</v>
      </c>
      <c r="N619">
        <v>-902.08699999999999</v>
      </c>
      <c r="O619">
        <v>-7512.46</v>
      </c>
      <c r="P619">
        <v>1512.43</v>
      </c>
      <c r="Q619">
        <v>2028.88</v>
      </c>
      <c r="R619">
        <v>-9547.14</v>
      </c>
      <c r="S619">
        <v>-1594.33</v>
      </c>
      <c r="T619">
        <v>-2743.6</v>
      </c>
    </row>
    <row r="620" spans="1:20" x14ac:dyDescent="0.15">
      <c r="A620">
        <v>616</v>
      </c>
      <c r="B620">
        <v>1</v>
      </c>
      <c r="C620">
        <v>-4472.32</v>
      </c>
      <c r="D620">
        <v>-3349.57</v>
      </c>
      <c r="E620">
        <v>-4143.22</v>
      </c>
      <c r="F620">
        <v>17232.900000000001</v>
      </c>
      <c r="G620">
        <v>327.27999999999997</v>
      </c>
      <c r="H620">
        <v>-10541</v>
      </c>
      <c r="I620">
        <v>-8370.33</v>
      </c>
      <c r="J620">
        <v>-9.4215900000000001</v>
      </c>
      <c r="K620">
        <v>-578.44200000000001</v>
      </c>
      <c r="L620">
        <v>-9260.11</v>
      </c>
      <c r="M620">
        <v>-775.96600000000001</v>
      </c>
      <c r="N620">
        <v>-1173.9100000000001</v>
      </c>
      <c r="O620">
        <v>-7348.99</v>
      </c>
      <c r="P620">
        <v>1275.4000000000001</v>
      </c>
      <c r="Q620">
        <v>2100.29</v>
      </c>
      <c r="R620">
        <v>-10057.799999999999</v>
      </c>
      <c r="S620">
        <v>-1712.84</v>
      </c>
      <c r="T620">
        <v>-2230.0500000000002</v>
      </c>
    </row>
    <row r="621" spans="1:20" x14ac:dyDescent="0.15">
      <c r="A621">
        <v>617</v>
      </c>
      <c r="B621">
        <v>0</v>
      </c>
      <c r="C621">
        <v>-8082.12</v>
      </c>
      <c r="D621">
        <v>-3847.93</v>
      </c>
      <c r="E621">
        <v>-7976.35</v>
      </c>
      <c r="F621">
        <v>14003</v>
      </c>
      <c r="G621">
        <v>0.75395000000000001</v>
      </c>
      <c r="H621">
        <v>-9101.77</v>
      </c>
      <c r="I621">
        <v>-8368.51</v>
      </c>
      <c r="J621">
        <v>-107.27200000000001</v>
      </c>
      <c r="K621">
        <v>-445.79700000000003</v>
      </c>
      <c r="L621">
        <v>-9057.8700000000008</v>
      </c>
      <c r="M621">
        <v>-704.55700000000002</v>
      </c>
      <c r="N621">
        <v>-1420.36</v>
      </c>
      <c r="O621">
        <v>-8058.25</v>
      </c>
      <c r="P621">
        <v>1057.21</v>
      </c>
      <c r="Q621">
        <v>1809.63</v>
      </c>
      <c r="R621">
        <v>-10250.6</v>
      </c>
      <c r="S621">
        <v>-1821.94</v>
      </c>
      <c r="T621">
        <v>-1773.01</v>
      </c>
    </row>
    <row r="622" spans="1:20" x14ac:dyDescent="0.15">
      <c r="A622">
        <v>618</v>
      </c>
      <c r="B622">
        <v>1</v>
      </c>
      <c r="C622">
        <v>-10549.6</v>
      </c>
      <c r="D622">
        <v>-3768.16</v>
      </c>
      <c r="E622">
        <v>-8321.11</v>
      </c>
      <c r="F622">
        <v>10950.9</v>
      </c>
      <c r="G622">
        <v>-1104.6099999999999</v>
      </c>
      <c r="H622">
        <v>-7202.67</v>
      </c>
      <c r="I622">
        <v>-8597.94</v>
      </c>
      <c r="J622">
        <v>-349.01</v>
      </c>
      <c r="K622">
        <v>-218.18899999999999</v>
      </c>
      <c r="L622">
        <v>-8830.26</v>
      </c>
      <c r="M622">
        <v>-981.08900000000006</v>
      </c>
      <c r="N622">
        <v>-1722.26</v>
      </c>
      <c r="O622">
        <v>-8942.24</v>
      </c>
      <c r="P622">
        <v>935.81299999999999</v>
      </c>
      <c r="Q622">
        <v>1452.26</v>
      </c>
      <c r="R622">
        <v>-10380.4</v>
      </c>
      <c r="S622">
        <v>-1856.73</v>
      </c>
      <c r="T622">
        <v>-1771.19</v>
      </c>
    </row>
    <row r="623" spans="1:20" x14ac:dyDescent="0.15">
      <c r="A623">
        <v>619</v>
      </c>
      <c r="B623">
        <v>0</v>
      </c>
      <c r="C623">
        <v>-10125.299999999999</v>
      </c>
      <c r="D623">
        <v>-4426.38</v>
      </c>
      <c r="E623">
        <v>-6482.18</v>
      </c>
      <c r="F623">
        <v>9014.7199999999993</v>
      </c>
      <c r="G623">
        <v>-2853.77</v>
      </c>
      <c r="H623">
        <v>-5084.6099999999997</v>
      </c>
      <c r="I623">
        <v>-8479.43</v>
      </c>
      <c r="J623">
        <v>-597.28399999999999</v>
      </c>
      <c r="K623">
        <v>-64.880799999999994</v>
      </c>
      <c r="L623">
        <v>-8733.4699999999993</v>
      </c>
      <c r="M623">
        <v>-1271.75</v>
      </c>
      <c r="N623">
        <v>-1882.11</v>
      </c>
      <c r="O623">
        <v>-9079.6</v>
      </c>
      <c r="P623">
        <v>538.94000000000005</v>
      </c>
      <c r="Q623">
        <v>1377.96</v>
      </c>
      <c r="R623">
        <v>-10296.700000000001</v>
      </c>
      <c r="S623">
        <v>-1852.02</v>
      </c>
      <c r="T623">
        <v>-2066.56</v>
      </c>
    </row>
    <row r="624" spans="1:20" x14ac:dyDescent="0.15">
      <c r="A624">
        <v>620</v>
      </c>
      <c r="B624">
        <v>1</v>
      </c>
      <c r="C624">
        <v>-8985.41</v>
      </c>
      <c r="D624">
        <v>-3907.84</v>
      </c>
      <c r="E624">
        <v>-4374.58</v>
      </c>
      <c r="F624">
        <v>9376.7999999999993</v>
      </c>
      <c r="G624">
        <v>-3097.61</v>
      </c>
      <c r="H624">
        <v>-3996.8</v>
      </c>
      <c r="I624">
        <v>-8370.34</v>
      </c>
      <c r="J624">
        <v>-632.07899999999995</v>
      </c>
      <c r="K624">
        <v>39.504899999999999</v>
      </c>
      <c r="L624">
        <v>-9089.01</v>
      </c>
      <c r="M624">
        <v>-1652.67</v>
      </c>
      <c r="N624">
        <v>-1744.76</v>
      </c>
      <c r="O624">
        <v>-9332.58</v>
      </c>
      <c r="P624">
        <v>434.55399999999997</v>
      </c>
      <c r="Q624">
        <v>1338.46</v>
      </c>
      <c r="R624">
        <v>-10173.4</v>
      </c>
      <c r="S624">
        <v>-1826.65</v>
      </c>
      <c r="T624">
        <v>-2449.31</v>
      </c>
    </row>
    <row r="625" spans="1:20" x14ac:dyDescent="0.15">
      <c r="A625">
        <v>621</v>
      </c>
      <c r="B625">
        <v>0</v>
      </c>
      <c r="C625">
        <v>-8575.4500000000007</v>
      </c>
      <c r="D625">
        <v>-1869.57</v>
      </c>
      <c r="E625">
        <v>-3788.81</v>
      </c>
      <c r="F625">
        <v>9354.0400000000009</v>
      </c>
      <c r="G625">
        <v>-4163.7299999999996</v>
      </c>
      <c r="H625">
        <v>-5680.83</v>
      </c>
      <c r="I625">
        <v>-8363.7900000000009</v>
      </c>
      <c r="J625">
        <v>-622.66099999999994</v>
      </c>
      <c r="K625">
        <v>39.504899999999999</v>
      </c>
      <c r="L625">
        <v>-9425.7199999999993</v>
      </c>
      <c r="M625">
        <v>-1919.78</v>
      </c>
      <c r="N625">
        <v>-1510.61</v>
      </c>
      <c r="O625">
        <v>-9355.08</v>
      </c>
      <c r="P625">
        <v>448.68099999999998</v>
      </c>
      <c r="Q625">
        <v>1270.7</v>
      </c>
      <c r="R625">
        <v>-10024.799999999999</v>
      </c>
      <c r="S625">
        <v>-1910.36</v>
      </c>
      <c r="T625">
        <v>-2421.0500000000002</v>
      </c>
    </row>
    <row r="626" spans="1:20" x14ac:dyDescent="0.15">
      <c r="A626">
        <v>622</v>
      </c>
      <c r="B626">
        <v>1</v>
      </c>
      <c r="C626">
        <v>-8898.0300000000007</v>
      </c>
      <c r="D626">
        <v>177.88900000000001</v>
      </c>
      <c r="E626">
        <v>-4444.42</v>
      </c>
      <c r="F626">
        <v>8527.5499999999993</v>
      </c>
      <c r="G626">
        <v>-2005.67</v>
      </c>
      <c r="H626">
        <v>-9102.1</v>
      </c>
      <c r="I626">
        <v>-8610.24</v>
      </c>
      <c r="J626">
        <v>-562.48599999999999</v>
      </c>
      <c r="K626">
        <v>53.630499999999998</v>
      </c>
      <c r="L626">
        <v>-9585.57</v>
      </c>
      <c r="M626">
        <v>-2103.1799999999998</v>
      </c>
      <c r="N626">
        <v>-1594.32</v>
      </c>
      <c r="O626">
        <v>-8997.7099999999991</v>
      </c>
      <c r="P626">
        <v>571.90300000000002</v>
      </c>
      <c r="Q626">
        <v>994.16899999999998</v>
      </c>
      <c r="R626">
        <v>-9941.1200000000008</v>
      </c>
      <c r="S626">
        <v>-2019.46</v>
      </c>
      <c r="T626">
        <v>-2193.44</v>
      </c>
    </row>
    <row r="627" spans="1:20" x14ac:dyDescent="0.15">
      <c r="A627">
        <v>623</v>
      </c>
      <c r="B627">
        <v>0</v>
      </c>
      <c r="C627">
        <v>-8962.91</v>
      </c>
      <c r="D627">
        <v>875.65599999999995</v>
      </c>
      <c r="E627">
        <v>-5156.3100000000004</v>
      </c>
      <c r="F627">
        <v>9574.5300000000007</v>
      </c>
      <c r="G627">
        <v>2256.92</v>
      </c>
      <c r="H627">
        <v>-8692.7099999999991</v>
      </c>
      <c r="I627">
        <v>-8912.15</v>
      </c>
      <c r="J627">
        <v>-650.91099999999994</v>
      </c>
      <c r="K627">
        <v>190.977</v>
      </c>
      <c r="L627">
        <v>-9452.93</v>
      </c>
      <c r="M627">
        <v>-2172.77</v>
      </c>
      <c r="N627">
        <v>-1698.71</v>
      </c>
      <c r="O627">
        <v>-8909.2800000000007</v>
      </c>
      <c r="P627">
        <v>715.79700000000003</v>
      </c>
      <c r="Q627">
        <v>722.34500000000003</v>
      </c>
      <c r="R627">
        <v>-9827.31</v>
      </c>
      <c r="S627">
        <v>-2068.38</v>
      </c>
      <c r="T627">
        <v>-2063.67</v>
      </c>
    </row>
    <row r="628" spans="1:20" x14ac:dyDescent="0.15">
      <c r="A628">
        <v>624</v>
      </c>
      <c r="B628">
        <v>1</v>
      </c>
      <c r="C628">
        <v>-8937.5300000000007</v>
      </c>
      <c r="D628">
        <v>556.755</v>
      </c>
      <c r="E628">
        <v>-4847.6499999999996</v>
      </c>
      <c r="F628">
        <v>11074.5</v>
      </c>
      <c r="G628">
        <v>5520.66</v>
      </c>
      <c r="H628">
        <v>-6684.53</v>
      </c>
      <c r="I628">
        <v>-9072.01</v>
      </c>
      <c r="J628">
        <v>-818.34500000000003</v>
      </c>
      <c r="K628">
        <v>434.55399999999997</v>
      </c>
      <c r="L628">
        <v>-9225.32</v>
      </c>
      <c r="M628">
        <v>-2158.65</v>
      </c>
      <c r="N628">
        <v>-1717.54</v>
      </c>
      <c r="O628">
        <v>-8765.39</v>
      </c>
      <c r="P628">
        <v>774.13199999999995</v>
      </c>
      <c r="Q628">
        <v>480.61</v>
      </c>
      <c r="R628">
        <v>-9748.2999999999993</v>
      </c>
      <c r="S628">
        <v>-2182.19</v>
      </c>
      <c r="T628">
        <v>-2161.5100000000002</v>
      </c>
    </row>
    <row r="629" spans="1:20" x14ac:dyDescent="0.15">
      <c r="A629">
        <v>625</v>
      </c>
      <c r="B629">
        <v>0</v>
      </c>
      <c r="C629">
        <v>-9011.83</v>
      </c>
      <c r="D629">
        <v>-75.318299999999994</v>
      </c>
      <c r="E629">
        <v>-3505.51</v>
      </c>
      <c r="F629">
        <v>10356.700000000001</v>
      </c>
      <c r="G629">
        <v>7966.06</v>
      </c>
      <c r="H629">
        <v>-4428.0600000000004</v>
      </c>
      <c r="I629">
        <v>-8948.7900000000009</v>
      </c>
      <c r="J629">
        <v>-1064.79</v>
      </c>
      <c r="K629">
        <v>448.67599999999999</v>
      </c>
      <c r="L629">
        <v>-9072.01</v>
      </c>
      <c r="M629">
        <v>-2040.13</v>
      </c>
      <c r="N629">
        <v>-1870.85</v>
      </c>
      <c r="O629">
        <v>-8707.0499999999993</v>
      </c>
      <c r="P629">
        <v>971.65499999999997</v>
      </c>
      <c r="Q629">
        <v>222.90700000000001</v>
      </c>
      <c r="R629">
        <v>-9674</v>
      </c>
      <c r="S629">
        <v>-2261.1999999999998</v>
      </c>
      <c r="T629">
        <v>-2398.54</v>
      </c>
    </row>
    <row r="630" spans="1:20" x14ac:dyDescent="0.15">
      <c r="A630">
        <v>626</v>
      </c>
      <c r="B630">
        <v>1</v>
      </c>
      <c r="C630">
        <v>-9056.0400000000009</v>
      </c>
      <c r="D630">
        <v>-636.78599999999994</v>
      </c>
      <c r="E630">
        <v>-2900.84</v>
      </c>
      <c r="F630">
        <v>8119.69</v>
      </c>
      <c r="G630">
        <v>9031.33</v>
      </c>
      <c r="H630">
        <v>-2485.11</v>
      </c>
      <c r="I630">
        <v>-8781.36</v>
      </c>
      <c r="J630">
        <v>-1385.53</v>
      </c>
      <c r="K630">
        <v>557.77599999999995</v>
      </c>
      <c r="L630">
        <v>-8934.67</v>
      </c>
      <c r="M630">
        <v>-1921.62</v>
      </c>
      <c r="N630">
        <v>-1994.07</v>
      </c>
      <c r="O630">
        <v>-8556.6</v>
      </c>
      <c r="P630">
        <v>1150.3499999999999</v>
      </c>
      <c r="Q630">
        <v>94.979799999999997</v>
      </c>
      <c r="R630">
        <v>-9629.7900000000009</v>
      </c>
      <c r="S630">
        <v>-2335.5</v>
      </c>
      <c r="T630">
        <v>-2597.91</v>
      </c>
    </row>
    <row r="631" spans="1:20" x14ac:dyDescent="0.15">
      <c r="A631">
        <v>627</v>
      </c>
      <c r="B631">
        <v>0</v>
      </c>
      <c r="C631">
        <v>-9135.0499999999993</v>
      </c>
      <c r="D631">
        <v>-638.63699999999994</v>
      </c>
      <c r="E631">
        <v>-3412.55</v>
      </c>
      <c r="F631">
        <v>4126.34</v>
      </c>
      <c r="G631">
        <v>6539.69</v>
      </c>
      <c r="H631">
        <v>-3220.73</v>
      </c>
      <c r="I631">
        <v>-8563.16</v>
      </c>
      <c r="J631">
        <v>-1741.07</v>
      </c>
      <c r="K631">
        <v>606.69399999999996</v>
      </c>
      <c r="L631">
        <v>-8634.6</v>
      </c>
      <c r="M631">
        <v>-1812.52</v>
      </c>
      <c r="N631">
        <v>-2156.8000000000002</v>
      </c>
      <c r="O631">
        <v>-8702.35</v>
      </c>
      <c r="P631">
        <v>1142.79</v>
      </c>
      <c r="Q631">
        <v>-111.956</v>
      </c>
      <c r="R631">
        <v>-9550.7800000000007</v>
      </c>
      <c r="S631">
        <v>-2370.3000000000002</v>
      </c>
      <c r="T631">
        <v>-2518.9</v>
      </c>
    </row>
    <row r="632" spans="1:20" x14ac:dyDescent="0.15">
      <c r="A632">
        <v>628</v>
      </c>
      <c r="B632">
        <v>1</v>
      </c>
      <c r="C632">
        <v>-9190.5300000000007</v>
      </c>
      <c r="D632">
        <v>-413.87400000000002</v>
      </c>
      <c r="E632">
        <v>-4207.34</v>
      </c>
      <c r="F632">
        <v>3885.74</v>
      </c>
      <c r="G632">
        <v>3927.82</v>
      </c>
      <c r="H632">
        <v>-4340.7</v>
      </c>
      <c r="I632">
        <v>-8474.74</v>
      </c>
      <c r="J632">
        <v>-2096.61</v>
      </c>
      <c r="K632">
        <v>720.50099999999998</v>
      </c>
      <c r="L632">
        <v>-8179.38</v>
      </c>
      <c r="M632">
        <v>-1754.19</v>
      </c>
      <c r="N632">
        <v>-2344.91</v>
      </c>
      <c r="O632">
        <v>-8479.44</v>
      </c>
      <c r="P632">
        <v>777.83500000000004</v>
      </c>
      <c r="Q632">
        <v>-355.54399999999998</v>
      </c>
      <c r="R632">
        <v>-9467.06</v>
      </c>
      <c r="S632">
        <v>-2370.3000000000002</v>
      </c>
      <c r="T632">
        <v>-2439.89</v>
      </c>
    </row>
    <row r="633" spans="1:20" x14ac:dyDescent="0.15">
      <c r="A633">
        <v>629</v>
      </c>
      <c r="B633">
        <v>0</v>
      </c>
      <c r="C633">
        <v>-9062.6</v>
      </c>
      <c r="D633">
        <v>-600.12800000000004</v>
      </c>
      <c r="E633">
        <v>-4985.18</v>
      </c>
      <c r="F633">
        <v>5446.97</v>
      </c>
      <c r="G633">
        <v>2752.09</v>
      </c>
      <c r="H633">
        <v>-2759.65</v>
      </c>
      <c r="I633">
        <v>-8288.48</v>
      </c>
      <c r="J633">
        <v>-2428.62</v>
      </c>
      <c r="K633">
        <v>790.09900000000005</v>
      </c>
      <c r="L633">
        <v>-7886.87</v>
      </c>
      <c r="M633">
        <v>-1580.2</v>
      </c>
      <c r="N633">
        <v>-2458.7199999999998</v>
      </c>
      <c r="O633">
        <v>-8346.81</v>
      </c>
      <c r="P633">
        <v>329.16699999999997</v>
      </c>
      <c r="Q633">
        <v>-369.66199999999998</v>
      </c>
      <c r="R633">
        <v>-9343.84</v>
      </c>
      <c r="S633">
        <v>-2360.88</v>
      </c>
      <c r="T633">
        <v>-2379.71</v>
      </c>
    </row>
    <row r="634" spans="1:20" x14ac:dyDescent="0.15">
      <c r="A634">
        <v>630</v>
      </c>
      <c r="B634">
        <v>1</v>
      </c>
      <c r="C634">
        <v>-8883.9</v>
      </c>
      <c r="D634">
        <v>-981.05700000000002</v>
      </c>
      <c r="E634">
        <v>-5337.87</v>
      </c>
      <c r="F634">
        <v>5219.25</v>
      </c>
      <c r="G634">
        <v>1740.08</v>
      </c>
      <c r="H634">
        <v>-2095.62</v>
      </c>
      <c r="I634">
        <v>-7879.32</v>
      </c>
      <c r="J634">
        <v>-2577.23</v>
      </c>
      <c r="K634">
        <v>790.09900000000005</v>
      </c>
      <c r="L634">
        <v>-7768.35</v>
      </c>
      <c r="M634">
        <v>-1589.61</v>
      </c>
      <c r="N634">
        <v>-2523.61</v>
      </c>
      <c r="O634">
        <v>-8053.32</v>
      </c>
      <c r="P634">
        <v>-223.89699999999999</v>
      </c>
      <c r="Q634">
        <v>-478.76499999999999</v>
      </c>
      <c r="R634">
        <v>-9181.1200000000008</v>
      </c>
      <c r="S634">
        <v>-2286.58</v>
      </c>
      <c r="T634">
        <v>-2454.0100000000002</v>
      </c>
    </row>
    <row r="635" spans="1:20" x14ac:dyDescent="0.15">
      <c r="A635">
        <v>631</v>
      </c>
      <c r="B635">
        <v>0</v>
      </c>
      <c r="C635">
        <v>-8839.7000000000007</v>
      </c>
      <c r="D635">
        <v>-1234.06</v>
      </c>
      <c r="E635">
        <v>-5372.67</v>
      </c>
      <c r="F635">
        <v>3698.37</v>
      </c>
      <c r="G635">
        <v>1447.57</v>
      </c>
      <c r="H635">
        <v>-1864.28</v>
      </c>
      <c r="I635">
        <v>-7384.58</v>
      </c>
      <c r="J635">
        <v>-2660.95</v>
      </c>
      <c r="K635">
        <v>785.39300000000003</v>
      </c>
      <c r="L635">
        <v>-7635.73</v>
      </c>
      <c r="M635">
        <v>-1678.03</v>
      </c>
      <c r="N635">
        <v>-2484.11</v>
      </c>
      <c r="O635">
        <v>-7408.11</v>
      </c>
      <c r="P635">
        <v>-725.20399999999995</v>
      </c>
      <c r="Q635">
        <v>-518.26900000000001</v>
      </c>
      <c r="R635">
        <v>-8983.6</v>
      </c>
      <c r="S635">
        <v>-2251.7800000000002</v>
      </c>
      <c r="T635">
        <v>-2493.52</v>
      </c>
    </row>
    <row r="636" spans="1:20" x14ac:dyDescent="0.15">
      <c r="A636">
        <v>632</v>
      </c>
      <c r="B636">
        <v>1</v>
      </c>
      <c r="C636">
        <v>-8774.7999999999993</v>
      </c>
      <c r="D636">
        <v>-1303.6600000000001</v>
      </c>
      <c r="E636">
        <v>-5363.26</v>
      </c>
      <c r="F636">
        <v>3063.54</v>
      </c>
      <c r="G636">
        <v>1272.5999999999999</v>
      </c>
      <c r="H636">
        <v>-2296.96</v>
      </c>
      <c r="I636">
        <v>-7057.27</v>
      </c>
      <c r="J636">
        <v>-2770.05</v>
      </c>
      <c r="K636">
        <v>760.00300000000004</v>
      </c>
      <c r="L636">
        <v>-7408.11</v>
      </c>
      <c r="M636">
        <v>-1821.93</v>
      </c>
      <c r="N636">
        <v>-2486.94</v>
      </c>
      <c r="O636">
        <v>-7254.79</v>
      </c>
      <c r="P636">
        <v>-857.83199999999999</v>
      </c>
      <c r="Q636">
        <v>-571.88800000000003</v>
      </c>
      <c r="R636">
        <v>-8790.7800000000007</v>
      </c>
      <c r="S636">
        <v>-2247.08</v>
      </c>
      <c r="T636">
        <v>-2528.3200000000002</v>
      </c>
    </row>
    <row r="637" spans="1:20" x14ac:dyDescent="0.15">
      <c r="A637">
        <v>633</v>
      </c>
      <c r="B637">
        <v>0</v>
      </c>
      <c r="C637">
        <v>-8800.19</v>
      </c>
      <c r="D637">
        <v>-1298.96</v>
      </c>
      <c r="E637">
        <v>-5265.43</v>
      </c>
      <c r="F637">
        <v>3624.14</v>
      </c>
      <c r="G637">
        <v>661.21100000000001</v>
      </c>
      <c r="H637">
        <v>-2961</v>
      </c>
      <c r="I637">
        <v>-6948.16</v>
      </c>
      <c r="J637">
        <v>-2800.15</v>
      </c>
      <c r="K637">
        <v>848.42100000000005</v>
      </c>
      <c r="L637">
        <v>-7254.79</v>
      </c>
      <c r="M637">
        <v>-1861.44</v>
      </c>
      <c r="N637">
        <v>-2793.57</v>
      </c>
      <c r="O637">
        <v>-7131.57</v>
      </c>
      <c r="P637">
        <v>-1071.3399999999999</v>
      </c>
      <c r="Q637">
        <v>-720.49699999999996</v>
      </c>
      <c r="R637">
        <v>-8618.65</v>
      </c>
      <c r="S637">
        <v>-2207.5700000000002</v>
      </c>
      <c r="T637">
        <v>-2523.61</v>
      </c>
    </row>
    <row r="638" spans="1:20" x14ac:dyDescent="0.15">
      <c r="A638">
        <v>634</v>
      </c>
      <c r="B638">
        <v>1</v>
      </c>
      <c r="C638">
        <v>-8725.89</v>
      </c>
      <c r="D638">
        <v>-1259.45</v>
      </c>
      <c r="E638">
        <v>-5023.7</v>
      </c>
      <c r="F638">
        <v>4490.41</v>
      </c>
      <c r="G638">
        <v>-32.927700000000002</v>
      </c>
      <c r="H638">
        <v>-3173.55</v>
      </c>
      <c r="I638">
        <v>-6875.73</v>
      </c>
      <c r="J638">
        <v>-2760.64</v>
      </c>
      <c r="K638">
        <v>997.03099999999995</v>
      </c>
      <c r="L638">
        <v>-7131.58</v>
      </c>
      <c r="M638">
        <v>-1896.24</v>
      </c>
      <c r="N638">
        <v>-3016.49</v>
      </c>
      <c r="O638">
        <v>-6982.96</v>
      </c>
      <c r="P638">
        <v>-1153.18</v>
      </c>
      <c r="Q638">
        <v>-813.61800000000005</v>
      </c>
      <c r="R638">
        <v>-8346.82</v>
      </c>
      <c r="S638">
        <v>-2163.36</v>
      </c>
      <c r="T638">
        <v>-2488.81</v>
      </c>
    </row>
    <row r="639" spans="1:20" x14ac:dyDescent="0.15">
      <c r="A639">
        <v>635</v>
      </c>
      <c r="B639">
        <v>0</v>
      </c>
      <c r="C639">
        <v>-8686.3799999999992</v>
      </c>
      <c r="D639">
        <v>-1243.47</v>
      </c>
      <c r="E639">
        <v>-4798.91</v>
      </c>
      <c r="F639">
        <v>4958.8100000000004</v>
      </c>
      <c r="G639">
        <v>-290.64499999999998</v>
      </c>
      <c r="H639">
        <v>-2709.85</v>
      </c>
      <c r="I639">
        <v>-6550.29</v>
      </c>
      <c r="J639">
        <v>-2721.14</v>
      </c>
      <c r="K639">
        <v>1066.6300000000001</v>
      </c>
      <c r="L639">
        <v>-6968.85</v>
      </c>
      <c r="M639">
        <v>-1905.64</v>
      </c>
      <c r="N639">
        <v>-3106.78</v>
      </c>
      <c r="O639">
        <v>-6885.14</v>
      </c>
      <c r="P639">
        <v>-1538.82</v>
      </c>
      <c r="Q639">
        <v>-997.03099999999995</v>
      </c>
      <c r="R639">
        <v>-8105.09</v>
      </c>
      <c r="S639">
        <v>-2079.65</v>
      </c>
      <c r="T639">
        <v>-2493.5100000000002</v>
      </c>
    </row>
    <row r="640" spans="1:20" x14ac:dyDescent="0.15">
      <c r="A640">
        <v>636</v>
      </c>
      <c r="B640">
        <v>1</v>
      </c>
      <c r="C640">
        <v>-8632.77</v>
      </c>
      <c r="D640">
        <v>-1415.6</v>
      </c>
      <c r="E640">
        <v>-4971.04</v>
      </c>
      <c r="F640">
        <v>4833.71</v>
      </c>
      <c r="G640">
        <v>-399.75299999999999</v>
      </c>
      <c r="H640">
        <v>-2912.08</v>
      </c>
      <c r="I640">
        <v>-6159.95</v>
      </c>
      <c r="J640">
        <v>-2672.23</v>
      </c>
      <c r="K640">
        <v>1071.3399999999999</v>
      </c>
      <c r="L640">
        <v>-6776.04</v>
      </c>
      <c r="M640">
        <v>-1970.54</v>
      </c>
      <c r="N640">
        <v>-2992.97</v>
      </c>
      <c r="O640">
        <v>-6624.6</v>
      </c>
      <c r="P640">
        <v>-1807.82</v>
      </c>
      <c r="Q640">
        <v>-1057.23</v>
      </c>
      <c r="R640">
        <v>-7828.56</v>
      </c>
      <c r="S640">
        <v>-1961.14</v>
      </c>
      <c r="T640">
        <v>-2528.3200000000002</v>
      </c>
    </row>
    <row r="641" spans="1:20" x14ac:dyDescent="0.15">
      <c r="A641">
        <v>637</v>
      </c>
      <c r="B641">
        <v>0</v>
      </c>
      <c r="C641">
        <v>-8502.9699999999993</v>
      </c>
      <c r="D641">
        <v>-1692.13</v>
      </c>
      <c r="E641">
        <v>-5242.87</v>
      </c>
      <c r="F641">
        <v>4994.55</v>
      </c>
      <c r="G641">
        <v>-453.36599999999999</v>
      </c>
      <c r="H641">
        <v>-3182.03</v>
      </c>
      <c r="I641">
        <v>-5813.81</v>
      </c>
      <c r="J641">
        <v>-2558.42</v>
      </c>
      <c r="K641">
        <v>1092.03</v>
      </c>
      <c r="L641">
        <v>-6613.31</v>
      </c>
      <c r="M641">
        <v>-1931.04</v>
      </c>
      <c r="N641">
        <v>-2928.07</v>
      </c>
      <c r="O641">
        <v>-6222.97</v>
      </c>
      <c r="P641">
        <v>-1724.11</v>
      </c>
      <c r="Q641">
        <v>-997.029</v>
      </c>
      <c r="R641">
        <v>-7542.62</v>
      </c>
      <c r="S641">
        <v>-1842.62</v>
      </c>
      <c r="T641">
        <v>-2528.3200000000002</v>
      </c>
    </row>
    <row r="642" spans="1:20" x14ac:dyDescent="0.15">
      <c r="A642">
        <v>638</v>
      </c>
      <c r="B642">
        <v>1</v>
      </c>
      <c r="C642">
        <v>-8596.08</v>
      </c>
      <c r="D642">
        <v>-1921.63</v>
      </c>
      <c r="E642">
        <v>-5442.28</v>
      </c>
      <c r="F642">
        <v>5430.98</v>
      </c>
      <c r="G642">
        <v>-606.68100000000004</v>
      </c>
      <c r="H642">
        <v>-3686.18</v>
      </c>
      <c r="I642">
        <v>-5565.49</v>
      </c>
      <c r="J642">
        <v>-2484.11</v>
      </c>
      <c r="K642">
        <v>992.32600000000002</v>
      </c>
      <c r="L642">
        <v>-6425.2</v>
      </c>
      <c r="M642">
        <v>-1891.53</v>
      </c>
      <c r="N642">
        <v>-2981.68</v>
      </c>
      <c r="O642">
        <v>-6060.25</v>
      </c>
      <c r="P642">
        <v>-1619.7</v>
      </c>
      <c r="Q642">
        <v>-1066.6300000000001</v>
      </c>
      <c r="R642">
        <v>-7191.78</v>
      </c>
      <c r="S642">
        <v>-1719.41</v>
      </c>
      <c r="T642">
        <v>-2523.61</v>
      </c>
    </row>
    <row r="643" spans="1:20" x14ac:dyDescent="0.15">
      <c r="A643">
        <v>639</v>
      </c>
      <c r="B643">
        <v>0</v>
      </c>
      <c r="C643">
        <v>-8774.7999999999993</v>
      </c>
      <c r="D643">
        <v>-1760.8</v>
      </c>
      <c r="E643">
        <v>-5339.76</v>
      </c>
      <c r="F643">
        <v>5593.71</v>
      </c>
      <c r="G643">
        <v>-734.59900000000005</v>
      </c>
      <c r="H643">
        <v>-4069.01</v>
      </c>
      <c r="I643">
        <v>-5521.29</v>
      </c>
      <c r="J643">
        <v>-2435.1999999999998</v>
      </c>
      <c r="K643">
        <v>1031.83</v>
      </c>
      <c r="L643">
        <v>-6306.68</v>
      </c>
      <c r="M643">
        <v>-1856.73</v>
      </c>
      <c r="N643">
        <v>-3139.7</v>
      </c>
      <c r="O643">
        <v>-5914.45</v>
      </c>
      <c r="P643">
        <v>-1605.6</v>
      </c>
      <c r="Q643">
        <v>-1071.3399999999999</v>
      </c>
      <c r="R643">
        <v>-6885.15</v>
      </c>
      <c r="S643">
        <v>-1566.09</v>
      </c>
      <c r="T643">
        <v>-2488.81</v>
      </c>
    </row>
    <row r="644" spans="1:20" x14ac:dyDescent="0.15">
      <c r="A644">
        <v>640</v>
      </c>
      <c r="B644">
        <v>1</v>
      </c>
      <c r="C644">
        <v>-8790.7900000000009</v>
      </c>
      <c r="D644">
        <v>-1282.05</v>
      </c>
      <c r="E644">
        <v>-5072.63</v>
      </c>
      <c r="F644">
        <v>5800.63</v>
      </c>
      <c r="G644">
        <v>-894.50800000000004</v>
      </c>
      <c r="H644">
        <v>-4003.18</v>
      </c>
      <c r="I644">
        <v>-5442.28</v>
      </c>
      <c r="J644">
        <v>-2302.58</v>
      </c>
      <c r="K644">
        <v>1071.33</v>
      </c>
      <c r="L644">
        <v>-6192.87</v>
      </c>
      <c r="M644">
        <v>-1856.73</v>
      </c>
      <c r="N644">
        <v>-3293.01</v>
      </c>
      <c r="O644">
        <v>-6104.46</v>
      </c>
      <c r="P644">
        <v>-1482.38</v>
      </c>
      <c r="Q644">
        <v>-1110.8399999999999</v>
      </c>
      <c r="R644">
        <v>-6638.72</v>
      </c>
      <c r="S644">
        <v>-1442.88</v>
      </c>
      <c r="T644">
        <v>-2488.81</v>
      </c>
    </row>
    <row r="645" spans="1:20" x14ac:dyDescent="0.15">
      <c r="A645">
        <v>641</v>
      </c>
      <c r="B645">
        <v>0</v>
      </c>
      <c r="C645">
        <v>-8646.8799999999992</v>
      </c>
      <c r="D645">
        <v>-777.88900000000001</v>
      </c>
      <c r="E645">
        <v>-4884.51</v>
      </c>
      <c r="F645">
        <v>6091.27</v>
      </c>
      <c r="G645">
        <v>-794.8</v>
      </c>
      <c r="H645">
        <v>-3487.73</v>
      </c>
      <c r="I645">
        <v>-5358.57</v>
      </c>
      <c r="J645">
        <v>-2074.96</v>
      </c>
      <c r="K645">
        <v>1092.03</v>
      </c>
      <c r="L645">
        <v>-6118.56</v>
      </c>
      <c r="M645">
        <v>-1847.33</v>
      </c>
      <c r="N645">
        <v>-3402.13</v>
      </c>
      <c r="O645">
        <v>-5955.84</v>
      </c>
      <c r="P645">
        <v>-1310.26</v>
      </c>
      <c r="Q645">
        <v>-1145.6400000000001</v>
      </c>
      <c r="R645">
        <v>-6341.49</v>
      </c>
      <c r="S645">
        <v>-1289.56</v>
      </c>
      <c r="T645">
        <v>-2488.81</v>
      </c>
    </row>
    <row r="646" spans="1:20" x14ac:dyDescent="0.15">
      <c r="A646">
        <v>642</v>
      </c>
      <c r="B646">
        <v>1</v>
      </c>
      <c r="C646">
        <v>-8621.48</v>
      </c>
      <c r="D646">
        <v>-399.75</v>
      </c>
      <c r="E646">
        <v>-4765.99</v>
      </c>
      <c r="F646">
        <v>6495.71</v>
      </c>
      <c r="G646">
        <v>-881.31399999999996</v>
      </c>
      <c r="H646">
        <v>-3246</v>
      </c>
      <c r="I646">
        <v>-5230.6499999999996</v>
      </c>
      <c r="J646">
        <v>-1912.24</v>
      </c>
      <c r="K646">
        <v>982.92200000000003</v>
      </c>
      <c r="L646">
        <v>-6069.66</v>
      </c>
      <c r="M646">
        <v>-1763.62</v>
      </c>
      <c r="N646">
        <v>-3451.03</v>
      </c>
      <c r="O646">
        <v>-5919.14</v>
      </c>
      <c r="P646">
        <v>-1047.83</v>
      </c>
      <c r="Q646">
        <v>-1150.3399999999999</v>
      </c>
      <c r="R646">
        <v>-6178.77</v>
      </c>
      <c r="S646">
        <v>-1166.3399999999999</v>
      </c>
      <c r="T646">
        <v>-2493.5100000000002</v>
      </c>
    </row>
    <row r="647" spans="1:20" x14ac:dyDescent="0.15">
      <c r="A647">
        <v>643</v>
      </c>
      <c r="B647">
        <v>0</v>
      </c>
      <c r="C647">
        <v>-8705.19</v>
      </c>
      <c r="D647">
        <v>-495.661</v>
      </c>
      <c r="E647">
        <v>-4623.9799999999996</v>
      </c>
      <c r="F647">
        <v>6974.47</v>
      </c>
      <c r="G647">
        <v>-1329.97</v>
      </c>
      <c r="H647">
        <v>-2988.27</v>
      </c>
      <c r="I647">
        <v>-5042.53</v>
      </c>
      <c r="J647">
        <v>-1724.12</v>
      </c>
      <c r="K647">
        <v>952.81899999999996</v>
      </c>
      <c r="L647">
        <v>-5946.44</v>
      </c>
      <c r="M647">
        <v>-1659.21</v>
      </c>
      <c r="N647">
        <v>-3560.14</v>
      </c>
      <c r="O647">
        <v>-6186.27</v>
      </c>
      <c r="P647">
        <v>-899.21199999999999</v>
      </c>
      <c r="Q647">
        <v>-1218.05</v>
      </c>
      <c r="R647">
        <v>-5990.65</v>
      </c>
      <c r="S647">
        <v>-1013.03</v>
      </c>
      <c r="T647">
        <v>-2537.7199999999998</v>
      </c>
    </row>
    <row r="648" spans="1:20" x14ac:dyDescent="0.15">
      <c r="A648">
        <v>644</v>
      </c>
      <c r="B648">
        <v>1</v>
      </c>
      <c r="C648">
        <v>-8828.4</v>
      </c>
      <c r="D648">
        <v>-1028.02</v>
      </c>
      <c r="E648">
        <v>-4303.24</v>
      </c>
      <c r="F648">
        <v>7492.73</v>
      </c>
      <c r="G648">
        <v>-1854.83</v>
      </c>
      <c r="H648">
        <v>-2865.06</v>
      </c>
      <c r="I648">
        <v>-4919.32</v>
      </c>
      <c r="J648">
        <v>-1605.6</v>
      </c>
      <c r="K648">
        <v>1001.72</v>
      </c>
      <c r="L648">
        <v>-5797.82</v>
      </c>
      <c r="M648">
        <v>-1663.91</v>
      </c>
      <c r="N648">
        <v>-3594.95</v>
      </c>
      <c r="O648">
        <v>-6360.29</v>
      </c>
      <c r="P648">
        <v>-824.90300000000002</v>
      </c>
      <c r="Q648">
        <v>-1475.78</v>
      </c>
      <c r="R648">
        <v>-5872.13</v>
      </c>
      <c r="S648">
        <v>-889.81299999999999</v>
      </c>
      <c r="T648">
        <v>-2612.0300000000002</v>
      </c>
    </row>
    <row r="649" spans="1:20" x14ac:dyDescent="0.15">
      <c r="A649">
        <v>645</v>
      </c>
      <c r="B649">
        <v>0</v>
      </c>
      <c r="C649">
        <v>-8986.42</v>
      </c>
      <c r="D649">
        <v>-1652.6</v>
      </c>
      <c r="E649">
        <v>-3985.3</v>
      </c>
      <c r="F649">
        <v>8050.49</v>
      </c>
      <c r="G649">
        <v>-2119.17</v>
      </c>
      <c r="H649">
        <v>-2721.14</v>
      </c>
      <c r="I649">
        <v>-4775.3999999999996</v>
      </c>
      <c r="J649">
        <v>-1491.79</v>
      </c>
      <c r="K649">
        <v>1115.54</v>
      </c>
      <c r="L649">
        <v>-5737.61</v>
      </c>
      <c r="M649">
        <v>-1722.21</v>
      </c>
      <c r="N649">
        <v>-3571.45</v>
      </c>
      <c r="O649">
        <v>-6360.29</v>
      </c>
      <c r="P649">
        <v>-794.798</v>
      </c>
      <c r="Q649">
        <v>-1584.9</v>
      </c>
      <c r="R649">
        <v>-5758.32</v>
      </c>
      <c r="S649">
        <v>-741.19399999999996</v>
      </c>
      <c r="T649">
        <v>-2651.53</v>
      </c>
    </row>
    <row r="650" spans="1:20" x14ac:dyDescent="0.15">
      <c r="A650">
        <v>646</v>
      </c>
      <c r="B650">
        <v>1</v>
      </c>
      <c r="C650">
        <v>-9111.5400000000009</v>
      </c>
      <c r="D650">
        <v>-1896.24</v>
      </c>
      <c r="E650">
        <v>-3988.09</v>
      </c>
      <c r="F650">
        <v>8647.76</v>
      </c>
      <c r="G650">
        <v>-1995.95</v>
      </c>
      <c r="H650">
        <v>-2719.23</v>
      </c>
      <c r="I650">
        <v>-4726.49</v>
      </c>
      <c r="J650">
        <v>-1403.38</v>
      </c>
      <c r="K650">
        <v>1180.45</v>
      </c>
      <c r="L650">
        <v>-5797.83</v>
      </c>
      <c r="M650">
        <v>-1910.33</v>
      </c>
      <c r="N650">
        <v>-3406.82</v>
      </c>
      <c r="O650">
        <v>-6374.39</v>
      </c>
      <c r="P650">
        <v>-820.20500000000004</v>
      </c>
      <c r="Q650">
        <v>-1633.8</v>
      </c>
      <c r="R650">
        <v>-5679.31</v>
      </c>
      <c r="S650">
        <v>-652.78599999999994</v>
      </c>
      <c r="T650">
        <v>-2686.34</v>
      </c>
    </row>
    <row r="651" spans="1:20" x14ac:dyDescent="0.15">
      <c r="A651">
        <v>647</v>
      </c>
      <c r="B651">
        <v>0</v>
      </c>
      <c r="C651">
        <v>-8997.73</v>
      </c>
      <c r="D651">
        <v>-1872.74</v>
      </c>
      <c r="E651">
        <v>-4304.13</v>
      </c>
      <c r="F651">
        <v>9303.33</v>
      </c>
      <c r="G651">
        <v>-1852.03</v>
      </c>
      <c r="H651">
        <v>-3033.36</v>
      </c>
      <c r="I651">
        <v>-4622.08</v>
      </c>
      <c r="J651">
        <v>-1259.46</v>
      </c>
      <c r="K651">
        <v>1150.3399999999999</v>
      </c>
      <c r="L651">
        <v>-5718.82</v>
      </c>
      <c r="M651">
        <v>-2014.75</v>
      </c>
      <c r="N651">
        <v>-3499.93</v>
      </c>
      <c r="O651">
        <v>-6478.81</v>
      </c>
      <c r="P651">
        <v>-722.399</v>
      </c>
      <c r="Q651">
        <v>-1752.31</v>
      </c>
      <c r="R651">
        <v>-5609.7</v>
      </c>
      <c r="S651">
        <v>-499.46699999999998</v>
      </c>
      <c r="T651">
        <v>-2686.34</v>
      </c>
    </row>
    <row r="652" spans="1:20" x14ac:dyDescent="0.15">
      <c r="A652">
        <v>648</v>
      </c>
      <c r="B652">
        <v>1</v>
      </c>
      <c r="C652">
        <v>-8914.02</v>
      </c>
      <c r="D652">
        <v>-1694.01</v>
      </c>
      <c r="E652">
        <v>-4620.16</v>
      </c>
      <c r="F652">
        <v>10212.799999999999</v>
      </c>
      <c r="G652">
        <v>-1836.02</v>
      </c>
      <c r="H652">
        <v>-3654.12</v>
      </c>
      <c r="I652">
        <v>-4607.9799999999996</v>
      </c>
      <c r="J652">
        <v>-1229.3499999999999</v>
      </c>
      <c r="K652">
        <v>1199.24</v>
      </c>
      <c r="L652">
        <v>-5630.41</v>
      </c>
      <c r="M652">
        <v>-2010.05</v>
      </c>
      <c r="N652">
        <v>-3678.66</v>
      </c>
      <c r="O652">
        <v>-6460.01</v>
      </c>
      <c r="P652">
        <v>-537.05700000000002</v>
      </c>
      <c r="Q652">
        <v>-1856.73</v>
      </c>
      <c r="R652">
        <v>-5609.7</v>
      </c>
      <c r="S652">
        <v>-395.04899999999998</v>
      </c>
      <c r="T652">
        <v>-2686.34</v>
      </c>
    </row>
    <row r="653" spans="1:20" x14ac:dyDescent="0.15">
      <c r="A653">
        <v>649</v>
      </c>
      <c r="B653">
        <v>0</v>
      </c>
      <c r="C653">
        <v>-8795.5</v>
      </c>
      <c r="D653">
        <v>-1668.6</v>
      </c>
      <c r="E653">
        <v>-4926.8</v>
      </c>
      <c r="F653">
        <v>11718.7</v>
      </c>
      <c r="G653">
        <v>-2008.13</v>
      </c>
      <c r="H653">
        <v>-4469.62</v>
      </c>
      <c r="I653">
        <v>-4503.5600000000004</v>
      </c>
      <c r="J653">
        <v>-1250.06</v>
      </c>
      <c r="K653">
        <v>1317.76</v>
      </c>
      <c r="L653">
        <v>-5486.49</v>
      </c>
      <c r="M653">
        <v>-1970.55</v>
      </c>
      <c r="N653">
        <v>-3732.26</v>
      </c>
      <c r="O653">
        <v>-6316.09</v>
      </c>
      <c r="P653">
        <v>-711.08900000000006</v>
      </c>
      <c r="Q653">
        <v>-1866.13</v>
      </c>
      <c r="R653">
        <v>-5614.4</v>
      </c>
      <c r="S653">
        <v>-385.65300000000002</v>
      </c>
      <c r="T653">
        <v>-2695.73</v>
      </c>
    </row>
    <row r="654" spans="1:20" x14ac:dyDescent="0.15">
      <c r="A654">
        <v>650</v>
      </c>
      <c r="B654">
        <v>1</v>
      </c>
      <c r="C654">
        <v>-8686.39</v>
      </c>
      <c r="D654">
        <v>-1757.01</v>
      </c>
      <c r="E654">
        <v>-5145.04</v>
      </c>
      <c r="F654">
        <v>13259.3</v>
      </c>
      <c r="G654">
        <v>-2341.04</v>
      </c>
      <c r="H654">
        <v>-5114.93</v>
      </c>
      <c r="I654">
        <v>-4498.8599999999997</v>
      </c>
      <c r="J654">
        <v>-1159.74</v>
      </c>
      <c r="K654">
        <v>1422.18</v>
      </c>
      <c r="L654">
        <v>-5470.47</v>
      </c>
      <c r="M654">
        <v>-1931.04</v>
      </c>
      <c r="N654">
        <v>-3866.79</v>
      </c>
      <c r="O654">
        <v>-6267.19</v>
      </c>
      <c r="P654">
        <v>-711.08900000000006</v>
      </c>
      <c r="Q654">
        <v>-1926.35</v>
      </c>
      <c r="R654">
        <v>-5658.6</v>
      </c>
      <c r="S654">
        <v>-311.34199999999998</v>
      </c>
      <c r="T654">
        <v>-2770.04</v>
      </c>
    </row>
    <row r="655" spans="1:20" x14ac:dyDescent="0.15">
      <c r="A655">
        <v>651</v>
      </c>
      <c r="B655">
        <v>0</v>
      </c>
      <c r="C655">
        <v>-8646.8799999999992</v>
      </c>
      <c r="D655">
        <v>-1900.93</v>
      </c>
      <c r="E655">
        <v>-5214.6499999999996</v>
      </c>
      <c r="F655">
        <v>14762.4</v>
      </c>
      <c r="G655">
        <v>-3185.58</v>
      </c>
      <c r="H655">
        <v>-5301.13</v>
      </c>
      <c r="I655">
        <v>-4487.54</v>
      </c>
      <c r="J655">
        <v>-1268.8599999999999</v>
      </c>
      <c r="K655">
        <v>1426.88</v>
      </c>
      <c r="L655">
        <v>-5623.79</v>
      </c>
      <c r="M655">
        <v>-1910.33</v>
      </c>
      <c r="N655">
        <v>-3831.98</v>
      </c>
      <c r="O655">
        <v>-6148.68</v>
      </c>
      <c r="P655">
        <v>-711.08900000000006</v>
      </c>
      <c r="Q655">
        <v>-1856.73</v>
      </c>
      <c r="R655">
        <v>-5737.61</v>
      </c>
      <c r="S655">
        <v>-262.44200000000001</v>
      </c>
      <c r="T655">
        <v>-2809.55</v>
      </c>
    </row>
    <row r="656" spans="1:20" x14ac:dyDescent="0.15">
      <c r="A656">
        <v>652</v>
      </c>
      <c r="B656">
        <v>1</v>
      </c>
      <c r="C656">
        <v>-8626.17</v>
      </c>
      <c r="D656">
        <v>-1916.95</v>
      </c>
      <c r="E656">
        <v>-5224.04</v>
      </c>
      <c r="F656">
        <v>15916.6</v>
      </c>
      <c r="G656">
        <v>-4726.26</v>
      </c>
      <c r="H656">
        <v>-5667.99</v>
      </c>
      <c r="I656">
        <v>-4689.76</v>
      </c>
      <c r="J656">
        <v>-1303.6600000000001</v>
      </c>
      <c r="K656">
        <v>1466.38</v>
      </c>
      <c r="L656">
        <v>-5747</v>
      </c>
      <c r="M656">
        <v>-2014.75</v>
      </c>
      <c r="N656">
        <v>-3850.77</v>
      </c>
      <c r="O656">
        <v>-6030.16</v>
      </c>
      <c r="P656">
        <v>-711.08900000000006</v>
      </c>
      <c r="Q656">
        <v>-1870.82</v>
      </c>
      <c r="R656">
        <v>-5826.01</v>
      </c>
      <c r="S656">
        <v>-153.32300000000001</v>
      </c>
      <c r="T656">
        <v>-2849.05</v>
      </c>
    </row>
    <row r="657" spans="1:20" x14ac:dyDescent="0.15">
      <c r="A657">
        <v>653</v>
      </c>
      <c r="B657">
        <v>0</v>
      </c>
      <c r="C657">
        <v>-8754.07</v>
      </c>
      <c r="D657">
        <v>-1749.54</v>
      </c>
      <c r="E657">
        <v>-5284.27</v>
      </c>
      <c r="F657">
        <v>16534.599999999999</v>
      </c>
      <c r="G657">
        <v>-6168.3</v>
      </c>
      <c r="H657">
        <v>-5830.71</v>
      </c>
      <c r="I657">
        <v>-4903.3100000000004</v>
      </c>
      <c r="J657">
        <v>-1298.97</v>
      </c>
      <c r="K657">
        <v>1510.58</v>
      </c>
      <c r="L657">
        <v>-5881.54</v>
      </c>
      <c r="M657">
        <v>-2010.05</v>
      </c>
      <c r="N657">
        <v>-4008.78</v>
      </c>
      <c r="O657">
        <v>-5906.95</v>
      </c>
      <c r="P657">
        <v>-711.08900000000006</v>
      </c>
      <c r="Q657">
        <v>-1984.64</v>
      </c>
      <c r="R657">
        <v>-5979.33</v>
      </c>
      <c r="S657">
        <v>-123.212</v>
      </c>
      <c r="T657">
        <v>-2888.56</v>
      </c>
    </row>
    <row r="658" spans="1:20" x14ac:dyDescent="0.15">
      <c r="A658">
        <v>654</v>
      </c>
      <c r="B658">
        <v>1</v>
      </c>
      <c r="C658">
        <v>-8942.2000000000007</v>
      </c>
      <c r="D658">
        <v>-1512.51</v>
      </c>
      <c r="E658">
        <v>-5228.74</v>
      </c>
      <c r="F658">
        <v>17085.7</v>
      </c>
      <c r="G658">
        <v>-6818.33</v>
      </c>
      <c r="H658">
        <v>-6000.05</v>
      </c>
      <c r="I658">
        <v>-4947.51</v>
      </c>
      <c r="J658">
        <v>-1273.55</v>
      </c>
      <c r="K658">
        <v>1613.07</v>
      </c>
      <c r="L658">
        <v>-5837.34</v>
      </c>
      <c r="M658">
        <v>-1984.64</v>
      </c>
      <c r="N658">
        <v>-4152.71</v>
      </c>
      <c r="O658">
        <v>-5777.11</v>
      </c>
      <c r="P658">
        <v>-734.57100000000003</v>
      </c>
      <c r="Q658">
        <v>-2030.77</v>
      </c>
      <c r="R658">
        <v>-6107.24</v>
      </c>
      <c r="S658">
        <v>-153.32300000000001</v>
      </c>
      <c r="T658">
        <v>-2932.76</v>
      </c>
    </row>
    <row r="659" spans="1:20" x14ac:dyDescent="0.15">
      <c r="A659">
        <v>655</v>
      </c>
      <c r="B659">
        <v>0</v>
      </c>
      <c r="C659">
        <v>-9070.11</v>
      </c>
      <c r="D659">
        <v>-1270.79</v>
      </c>
      <c r="E659">
        <v>-5347.25</v>
      </c>
      <c r="F659">
        <v>17943.5</v>
      </c>
      <c r="G659">
        <v>-7020.55</v>
      </c>
      <c r="H659">
        <v>-5941.76</v>
      </c>
      <c r="I659">
        <v>-5040.6099999999997</v>
      </c>
      <c r="J659">
        <v>-1329.08</v>
      </c>
      <c r="K659">
        <v>1856.73</v>
      </c>
      <c r="L659">
        <v>-5772.42</v>
      </c>
      <c r="M659">
        <v>-2068.34</v>
      </c>
      <c r="N659">
        <v>-4192.22</v>
      </c>
      <c r="O659">
        <v>-5874.91</v>
      </c>
      <c r="P659">
        <v>-941.48599999999999</v>
      </c>
      <c r="Q659">
        <v>-1847.34</v>
      </c>
      <c r="R659">
        <v>-6314.16</v>
      </c>
      <c r="S659">
        <v>-127.907</v>
      </c>
      <c r="T659">
        <v>-2997.68</v>
      </c>
    </row>
    <row r="660" spans="1:20" x14ac:dyDescent="0.15">
      <c r="A660">
        <v>656</v>
      </c>
      <c r="B660">
        <v>1</v>
      </c>
      <c r="C660">
        <v>-9258.24</v>
      </c>
      <c r="D660">
        <v>-1022.43</v>
      </c>
      <c r="E660">
        <v>-5475.16</v>
      </c>
      <c r="F660">
        <v>18967.900000000001</v>
      </c>
      <c r="G660">
        <v>-7281.05</v>
      </c>
      <c r="H660">
        <v>-5734.85</v>
      </c>
      <c r="I660">
        <v>-5256.91</v>
      </c>
      <c r="J660">
        <v>-1210.57</v>
      </c>
      <c r="K660">
        <v>1861.43</v>
      </c>
      <c r="L660">
        <v>-5826.01</v>
      </c>
      <c r="M660">
        <v>-2172.77</v>
      </c>
      <c r="N660">
        <v>-4227.03</v>
      </c>
      <c r="O660">
        <v>-6130.72</v>
      </c>
      <c r="P660">
        <v>-1194.54</v>
      </c>
      <c r="Q660">
        <v>-1777.72</v>
      </c>
      <c r="R660">
        <v>-6600.08</v>
      </c>
      <c r="S660">
        <v>-202.22</v>
      </c>
      <c r="T660">
        <v>-2962.87</v>
      </c>
    </row>
    <row r="661" spans="1:20" x14ac:dyDescent="0.15">
      <c r="A661">
        <v>657</v>
      </c>
      <c r="B661">
        <v>0</v>
      </c>
      <c r="C661">
        <v>-9404.93</v>
      </c>
      <c r="D661">
        <v>-1006.4</v>
      </c>
      <c r="E661">
        <v>-5635.12</v>
      </c>
      <c r="F661">
        <v>19603.8</v>
      </c>
      <c r="G661">
        <v>-7767.25</v>
      </c>
      <c r="H661">
        <v>-5453.62</v>
      </c>
      <c r="I661">
        <v>-5603.06</v>
      </c>
      <c r="J661">
        <v>-1101.44</v>
      </c>
      <c r="K661">
        <v>1905.63</v>
      </c>
      <c r="L661">
        <v>-5984.03</v>
      </c>
      <c r="M661">
        <v>-2163.38</v>
      </c>
      <c r="N661">
        <v>-4231.72</v>
      </c>
      <c r="O661">
        <v>-6516.37</v>
      </c>
      <c r="P661">
        <v>-1254.77</v>
      </c>
      <c r="Q661">
        <v>-1791.81</v>
      </c>
      <c r="R661">
        <v>-6965.01</v>
      </c>
      <c r="S661">
        <v>-241.72499999999999</v>
      </c>
      <c r="T661">
        <v>-2967.56</v>
      </c>
    </row>
    <row r="662" spans="1:20" x14ac:dyDescent="0.15">
      <c r="A662">
        <v>658</v>
      </c>
      <c r="B662">
        <v>1</v>
      </c>
      <c r="C662">
        <v>-9765.16</v>
      </c>
      <c r="D662">
        <v>-1112.78</v>
      </c>
      <c r="E662">
        <v>-5474.35</v>
      </c>
      <c r="F662">
        <v>19701.599999999999</v>
      </c>
      <c r="G662">
        <v>-8631.66</v>
      </c>
      <c r="H662">
        <v>-5137.59</v>
      </c>
      <c r="I662">
        <v>-5860.81</v>
      </c>
      <c r="J662">
        <v>-1076.02</v>
      </c>
      <c r="K662">
        <v>2012.81</v>
      </c>
      <c r="L662">
        <v>-6151.43</v>
      </c>
      <c r="M662">
        <v>-2065.59</v>
      </c>
      <c r="N662">
        <v>-4275.92</v>
      </c>
      <c r="O662">
        <v>-6837.1</v>
      </c>
      <c r="P662">
        <v>-1185.1500000000001</v>
      </c>
      <c r="Q662">
        <v>-1886.85</v>
      </c>
      <c r="R662">
        <v>-7394.87</v>
      </c>
      <c r="S662">
        <v>-285.92399999999998</v>
      </c>
      <c r="T662">
        <v>-3016.46</v>
      </c>
    </row>
    <row r="663" spans="1:20" x14ac:dyDescent="0.15">
      <c r="A663">
        <v>659</v>
      </c>
      <c r="B663">
        <v>0</v>
      </c>
      <c r="C663">
        <v>-10089.799999999999</v>
      </c>
      <c r="D663">
        <v>-864.41399999999999</v>
      </c>
      <c r="E663">
        <v>-5019.07</v>
      </c>
      <c r="F663">
        <v>19924.599999999999</v>
      </c>
      <c r="G663">
        <v>-9470.64</v>
      </c>
      <c r="H663">
        <v>-4840.33</v>
      </c>
      <c r="I663">
        <v>-5979.33</v>
      </c>
      <c r="J663">
        <v>-1178.5</v>
      </c>
      <c r="K663">
        <v>2319.4499999999998</v>
      </c>
      <c r="L663">
        <v>-6393.16</v>
      </c>
      <c r="M663">
        <v>-1856.73</v>
      </c>
      <c r="N663">
        <v>-4336.1499999999996</v>
      </c>
      <c r="O663">
        <v>-7192.64</v>
      </c>
      <c r="P663">
        <v>-1185.1500000000001</v>
      </c>
      <c r="Q663">
        <v>-1807.84</v>
      </c>
      <c r="R663">
        <v>-7785.22</v>
      </c>
      <c r="S663">
        <v>-360.23899999999998</v>
      </c>
      <c r="T663">
        <v>-3134.97</v>
      </c>
    </row>
    <row r="664" spans="1:20" x14ac:dyDescent="0.15">
      <c r="A664">
        <v>660</v>
      </c>
      <c r="B664">
        <v>1</v>
      </c>
      <c r="C664">
        <v>-9934.51</v>
      </c>
      <c r="D664">
        <v>-824.90899999999999</v>
      </c>
      <c r="E664">
        <v>-4731.2</v>
      </c>
      <c r="F664">
        <v>20029</v>
      </c>
      <c r="G664">
        <v>-10445</v>
      </c>
      <c r="H664">
        <v>-4705.78</v>
      </c>
      <c r="I664">
        <v>-6130.7</v>
      </c>
      <c r="J664">
        <v>-1440.95</v>
      </c>
      <c r="K664">
        <v>2542.4</v>
      </c>
      <c r="L664">
        <v>-6693.16</v>
      </c>
      <c r="M664">
        <v>-1833.26</v>
      </c>
      <c r="N664">
        <v>-4252.45</v>
      </c>
      <c r="O664">
        <v>-7548.18</v>
      </c>
      <c r="P664">
        <v>-1180.45</v>
      </c>
      <c r="Q664">
        <v>-1728.83</v>
      </c>
      <c r="R664">
        <v>-8136.06</v>
      </c>
      <c r="S664">
        <v>-404.43799999999999</v>
      </c>
      <c r="T664">
        <v>-3244.1</v>
      </c>
    </row>
    <row r="665" spans="1:20" x14ac:dyDescent="0.15">
      <c r="A665">
        <v>661</v>
      </c>
      <c r="B665">
        <v>0</v>
      </c>
      <c r="C665">
        <v>-10148.9</v>
      </c>
      <c r="D665">
        <v>-804.18</v>
      </c>
      <c r="E665">
        <v>-4642.8100000000004</v>
      </c>
      <c r="F665">
        <v>20029</v>
      </c>
      <c r="G665">
        <v>-11991.1</v>
      </c>
      <c r="H665">
        <v>-4735.8999999999996</v>
      </c>
      <c r="I665">
        <v>-6511.66</v>
      </c>
      <c r="J665">
        <v>-1594.28</v>
      </c>
      <c r="K665">
        <v>2660.91</v>
      </c>
      <c r="L665">
        <v>-7195.37</v>
      </c>
      <c r="M665">
        <v>-1649.82</v>
      </c>
      <c r="N665">
        <v>-4143.32</v>
      </c>
      <c r="O665">
        <v>-7861.48</v>
      </c>
      <c r="P665">
        <v>-1159.72</v>
      </c>
      <c r="Q665">
        <v>-1654.51</v>
      </c>
      <c r="R665">
        <v>-8466.18</v>
      </c>
      <c r="S665">
        <v>-478.75299999999999</v>
      </c>
      <c r="T665">
        <v>-3283.6</v>
      </c>
    </row>
    <row r="666" spans="1:20" x14ac:dyDescent="0.15">
      <c r="A666">
        <v>662</v>
      </c>
      <c r="B666">
        <v>1</v>
      </c>
      <c r="C666">
        <v>-10738.7</v>
      </c>
      <c r="D666">
        <v>-913.30700000000002</v>
      </c>
      <c r="E666">
        <v>-4508.26</v>
      </c>
      <c r="F666">
        <v>20029</v>
      </c>
      <c r="G666">
        <v>-14135.7</v>
      </c>
      <c r="H666">
        <v>-4649.46</v>
      </c>
      <c r="I666">
        <v>-6802.28</v>
      </c>
      <c r="J666">
        <v>-1726.87</v>
      </c>
      <c r="K666">
        <v>2770.04</v>
      </c>
      <c r="L666">
        <v>-7887.68</v>
      </c>
      <c r="M666">
        <v>-1552.04</v>
      </c>
      <c r="N666">
        <v>-4113.21</v>
      </c>
      <c r="O666">
        <v>-7894.33</v>
      </c>
      <c r="P666">
        <v>-1282.93</v>
      </c>
      <c r="Q666">
        <v>-1624.4</v>
      </c>
      <c r="R666">
        <v>-8881.9599999999991</v>
      </c>
      <c r="S666">
        <v>-522.95100000000002</v>
      </c>
      <c r="T666">
        <v>-3323.11</v>
      </c>
    </row>
    <row r="667" spans="1:20" x14ac:dyDescent="0.15">
      <c r="A667">
        <v>663</v>
      </c>
      <c r="B667">
        <v>0</v>
      </c>
      <c r="C667">
        <v>-11066.8</v>
      </c>
      <c r="D667">
        <v>-976.27599999999995</v>
      </c>
      <c r="E667">
        <v>-4514.91</v>
      </c>
      <c r="F667">
        <v>20024.3</v>
      </c>
      <c r="G667">
        <v>-16005.7</v>
      </c>
      <c r="H667">
        <v>-4341.62</v>
      </c>
      <c r="I667">
        <v>-7206.71</v>
      </c>
      <c r="J667">
        <v>-1940.43</v>
      </c>
      <c r="K667">
        <v>2804.85</v>
      </c>
      <c r="L667">
        <v>-8403.2000000000007</v>
      </c>
      <c r="M667">
        <v>-1324.4</v>
      </c>
      <c r="N667">
        <v>-4166.79</v>
      </c>
      <c r="O667">
        <v>-8208.41</v>
      </c>
      <c r="P667">
        <v>-1412.79</v>
      </c>
      <c r="Q667">
        <v>-1682.67</v>
      </c>
      <c r="R667">
        <v>-9153.7999999999993</v>
      </c>
      <c r="S667">
        <v>-606.65300000000002</v>
      </c>
      <c r="T667">
        <v>-3367.3</v>
      </c>
    </row>
    <row r="668" spans="1:20" x14ac:dyDescent="0.15">
      <c r="A668">
        <v>664</v>
      </c>
      <c r="B668">
        <v>1</v>
      </c>
      <c r="C668">
        <v>-11688.8</v>
      </c>
      <c r="D668">
        <v>-1203.92</v>
      </c>
      <c r="E668">
        <v>-4320.12</v>
      </c>
      <c r="F668">
        <v>19768.900000000001</v>
      </c>
      <c r="G668">
        <v>-17228.8</v>
      </c>
      <c r="H668">
        <v>-5133.24</v>
      </c>
      <c r="I668">
        <v>-7666.68</v>
      </c>
      <c r="J668">
        <v>-1975.25</v>
      </c>
      <c r="K668">
        <v>2823.62</v>
      </c>
      <c r="L668">
        <v>-8635.5400000000009</v>
      </c>
      <c r="M668">
        <v>-1194.53</v>
      </c>
      <c r="N668">
        <v>-4324.8100000000004</v>
      </c>
      <c r="O668">
        <v>-8810.36</v>
      </c>
      <c r="P668">
        <v>-1305.6300000000001</v>
      </c>
      <c r="Q668">
        <v>-1870.81</v>
      </c>
      <c r="R668">
        <v>-9395.52</v>
      </c>
      <c r="S668">
        <v>-725.16600000000005</v>
      </c>
      <c r="T668">
        <v>-3432.24</v>
      </c>
    </row>
    <row r="669" spans="1:20" x14ac:dyDescent="0.15">
      <c r="A669">
        <v>665</v>
      </c>
      <c r="B669">
        <v>0</v>
      </c>
      <c r="C669">
        <v>-11677.4</v>
      </c>
      <c r="D669">
        <v>-1338.48</v>
      </c>
      <c r="E669">
        <v>-4410.4799999999996</v>
      </c>
      <c r="F669">
        <v>17973.2</v>
      </c>
      <c r="G669">
        <v>-17282.400000000001</v>
      </c>
      <c r="H669">
        <v>-7014.62</v>
      </c>
      <c r="I669">
        <v>-8031.61</v>
      </c>
      <c r="J669">
        <v>-1965.86</v>
      </c>
      <c r="K669">
        <v>2967.56</v>
      </c>
      <c r="L669">
        <v>-8833.06</v>
      </c>
      <c r="M669">
        <v>-1292.31</v>
      </c>
      <c r="N669">
        <v>-4501.59</v>
      </c>
      <c r="O669">
        <v>-9472.5499999999993</v>
      </c>
      <c r="P669">
        <v>-998.97500000000002</v>
      </c>
      <c r="Q669">
        <v>-1994.02</v>
      </c>
      <c r="R669">
        <v>-9681.43</v>
      </c>
      <c r="S669">
        <v>-834.29600000000005</v>
      </c>
      <c r="T669">
        <v>-3402.12</v>
      </c>
    </row>
    <row r="670" spans="1:20" x14ac:dyDescent="0.15">
      <c r="A670">
        <v>666</v>
      </c>
      <c r="B670">
        <v>1</v>
      </c>
      <c r="C670">
        <v>-11865.6</v>
      </c>
      <c r="D670">
        <v>-1270.82</v>
      </c>
      <c r="E670">
        <v>-4320.1099999999997</v>
      </c>
      <c r="F670">
        <v>16695.8</v>
      </c>
      <c r="G670">
        <v>-17553</v>
      </c>
      <c r="H670">
        <v>-8143.46</v>
      </c>
      <c r="I670">
        <v>-8461.4699999999993</v>
      </c>
      <c r="J670">
        <v>-1915</v>
      </c>
      <c r="K670">
        <v>3030.52</v>
      </c>
      <c r="L670">
        <v>-9016.51</v>
      </c>
      <c r="M670">
        <v>-1519.95</v>
      </c>
      <c r="N670">
        <v>-4817.63</v>
      </c>
      <c r="O670">
        <v>-10046.4</v>
      </c>
      <c r="P670">
        <v>-752.56500000000005</v>
      </c>
      <c r="Q670">
        <v>-2137.96</v>
      </c>
      <c r="R670">
        <v>-10041.700000000001</v>
      </c>
      <c r="S670">
        <v>-873.8</v>
      </c>
      <c r="T670">
        <v>-3446.31</v>
      </c>
    </row>
    <row r="671" spans="1:20" x14ac:dyDescent="0.15">
      <c r="A671">
        <v>667</v>
      </c>
      <c r="B671">
        <v>0</v>
      </c>
      <c r="C671">
        <v>-11988.8</v>
      </c>
      <c r="D671">
        <v>-1013.05</v>
      </c>
      <c r="E671">
        <v>-4438.63</v>
      </c>
      <c r="F671">
        <v>15882.2</v>
      </c>
      <c r="G671">
        <v>-18682.599999999999</v>
      </c>
      <c r="H671">
        <v>-8741.9500000000007</v>
      </c>
      <c r="I671">
        <v>-8847.1299999999992</v>
      </c>
      <c r="J671">
        <v>-2044.87</v>
      </c>
      <c r="K671">
        <v>3272.24</v>
      </c>
      <c r="L671">
        <v>-9095.52</v>
      </c>
      <c r="M671">
        <v>-1659.21</v>
      </c>
      <c r="N671">
        <v>-5128.9799999999996</v>
      </c>
      <c r="O671">
        <v>-10462.1</v>
      </c>
      <c r="P671">
        <v>-445.911</v>
      </c>
      <c r="Q671">
        <v>-2177.46</v>
      </c>
      <c r="R671">
        <v>-10427.299999999999</v>
      </c>
      <c r="S671">
        <v>-917.99599999999998</v>
      </c>
      <c r="T671">
        <v>-3525.32</v>
      </c>
    </row>
    <row r="672" spans="1:20" x14ac:dyDescent="0.15">
      <c r="A672">
        <v>668</v>
      </c>
      <c r="B672">
        <v>1</v>
      </c>
      <c r="C672">
        <v>-12156.2</v>
      </c>
      <c r="D672">
        <v>-880.46699999999998</v>
      </c>
      <c r="E672">
        <v>-4514.92</v>
      </c>
      <c r="F672">
        <v>14979</v>
      </c>
      <c r="G672">
        <v>-19864.3</v>
      </c>
      <c r="H672">
        <v>-8462.7000000000007</v>
      </c>
      <c r="I672">
        <v>-9149.09</v>
      </c>
      <c r="J672">
        <v>-1989.32</v>
      </c>
      <c r="K672">
        <v>3544.08</v>
      </c>
      <c r="L672">
        <v>-9188.6</v>
      </c>
      <c r="M672">
        <v>-1640.44</v>
      </c>
      <c r="N672">
        <v>-5386.74</v>
      </c>
      <c r="O672">
        <v>-10738.7</v>
      </c>
      <c r="P672">
        <v>-199.501</v>
      </c>
      <c r="Q672">
        <v>-2212.2800000000002</v>
      </c>
      <c r="R672">
        <v>-10738.7</v>
      </c>
      <c r="S672">
        <v>-997.005</v>
      </c>
      <c r="T672">
        <v>-3604.33</v>
      </c>
    </row>
    <row r="673" spans="1:20" x14ac:dyDescent="0.15">
      <c r="A673">
        <v>669</v>
      </c>
      <c r="B673">
        <v>0</v>
      </c>
      <c r="C673">
        <v>-12402.6</v>
      </c>
      <c r="D673">
        <v>-643.44000000000005</v>
      </c>
      <c r="E673">
        <v>-4277.8900000000003</v>
      </c>
      <c r="F673">
        <v>14744.7</v>
      </c>
      <c r="G673">
        <v>-20112.7</v>
      </c>
      <c r="H673">
        <v>-7846.68</v>
      </c>
      <c r="I673">
        <v>-9356</v>
      </c>
      <c r="J673">
        <v>-2103.14</v>
      </c>
      <c r="K673">
        <v>3785.8</v>
      </c>
      <c r="L673">
        <v>-9381.43</v>
      </c>
      <c r="M673">
        <v>-1473.04</v>
      </c>
      <c r="N673">
        <v>-5500.57</v>
      </c>
      <c r="O673">
        <v>-11019.9</v>
      </c>
      <c r="P673">
        <v>93.081800000000001</v>
      </c>
      <c r="Q673">
        <v>-2216.9699999999998</v>
      </c>
      <c r="R673">
        <v>-11005.8</v>
      </c>
      <c r="S673">
        <v>-1076.01</v>
      </c>
      <c r="T673">
        <v>-3688.03</v>
      </c>
    </row>
    <row r="674" spans="1:20" x14ac:dyDescent="0.15">
      <c r="A674">
        <v>670</v>
      </c>
      <c r="B674">
        <v>1</v>
      </c>
      <c r="C674">
        <v>-12709.2</v>
      </c>
      <c r="D674">
        <v>-415.79300000000001</v>
      </c>
      <c r="E674">
        <v>-4129.9799999999996</v>
      </c>
      <c r="F674">
        <v>14734.6</v>
      </c>
      <c r="G674">
        <v>-20152.2</v>
      </c>
      <c r="H674">
        <v>-7089.42</v>
      </c>
      <c r="I674">
        <v>-9627.84</v>
      </c>
      <c r="J674">
        <v>-2177.46</v>
      </c>
      <c r="K674">
        <v>4057.64</v>
      </c>
      <c r="L674">
        <v>-9530.07</v>
      </c>
      <c r="M674">
        <v>-1254.78</v>
      </c>
      <c r="N674">
        <v>-5579.58</v>
      </c>
      <c r="O674">
        <v>-11326.6</v>
      </c>
      <c r="P674">
        <v>211.595</v>
      </c>
      <c r="Q674">
        <v>-2265.85</v>
      </c>
      <c r="R674">
        <v>-11198.7</v>
      </c>
      <c r="S674">
        <v>-1150.33</v>
      </c>
      <c r="T674">
        <v>-3792.47</v>
      </c>
    </row>
    <row r="675" spans="1:20" x14ac:dyDescent="0.15">
      <c r="A675">
        <v>671</v>
      </c>
      <c r="B675">
        <v>0</v>
      </c>
      <c r="C675">
        <v>-12955.6</v>
      </c>
      <c r="D675">
        <v>-224.946</v>
      </c>
      <c r="E675">
        <v>-4671.68</v>
      </c>
      <c r="F675">
        <v>14030.2</v>
      </c>
      <c r="G675">
        <v>-20187</v>
      </c>
      <c r="H675">
        <v>-6575.86</v>
      </c>
      <c r="I675">
        <v>-9846.11</v>
      </c>
      <c r="J675">
        <v>-2221.66</v>
      </c>
      <c r="K675">
        <v>4266.53</v>
      </c>
      <c r="L675">
        <v>-9590.32</v>
      </c>
      <c r="M675">
        <v>-1166.3900000000001</v>
      </c>
      <c r="N675">
        <v>-5667.96</v>
      </c>
      <c r="O675">
        <v>-11530.7</v>
      </c>
      <c r="P675">
        <v>325.41899999999998</v>
      </c>
      <c r="Q675">
        <v>-2393.75</v>
      </c>
      <c r="R675">
        <v>-11342.6</v>
      </c>
      <c r="S675">
        <v>-1189.8399999999999</v>
      </c>
      <c r="T675">
        <v>-3792.47</v>
      </c>
    </row>
    <row r="676" spans="1:20" x14ac:dyDescent="0.15">
      <c r="A676">
        <v>672</v>
      </c>
      <c r="B676">
        <v>1</v>
      </c>
      <c r="C676">
        <v>-13271.7</v>
      </c>
      <c r="D676">
        <v>190.846</v>
      </c>
      <c r="E676">
        <v>-5412.89</v>
      </c>
      <c r="F676">
        <v>13602.6</v>
      </c>
      <c r="G676">
        <v>-20093.2</v>
      </c>
      <c r="H676">
        <v>-6428.08</v>
      </c>
      <c r="I676">
        <v>-9906.36</v>
      </c>
      <c r="J676">
        <v>-2291.29</v>
      </c>
      <c r="K676">
        <v>4280.6000000000004</v>
      </c>
      <c r="L676">
        <v>-9492.5499999999993</v>
      </c>
      <c r="M676">
        <v>-1017.75</v>
      </c>
      <c r="N676">
        <v>-5816.6</v>
      </c>
      <c r="O676">
        <v>-11505.3</v>
      </c>
      <c r="P676">
        <v>376.291</v>
      </c>
      <c r="Q676">
        <v>-2567.8200000000002</v>
      </c>
      <c r="R676">
        <v>-11377.4</v>
      </c>
      <c r="S676">
        <v>-1229.3399999999999</v>
      </c>
      <c r="T676">
        <v>-3778.4</v>
      </c>
    </row>
    <row r="677" spans="1:20" x14ac:dyDescent="0.15">
      <c r="A677">
        <v>673</v>
      </c>
      <c r="B677">
        <v>0</v>
      </c>
      <c r="C677">
        <v>-13578.3</v>
      </c>
      <c r="D677">
        <v>537.71500000000003</v>
      </c>
      <c r="E677">
        <v>-6098.53</v>
      </c>
      <c r="F677">
        <v>16284.6</v>
      </c>
      <c r="G677">
        <v>-18909.3</v>
      </c>
      <c r="H677">
        <v>-8709.84</v>
      </c>
      <c r="I677">
        <v>-9836.73</v>
      </c>
      <c r="J677">
        <v>-2291.29</v>
      </c>
      <c r="K677">
        <v>4385.05</v>
      </c>
      <c r="L677">
        <v>-9293.0400000000009</v>
      </c>
      <c r="M677">
        <v>-957.49699999999996</v>
      </c>
      <c r="N677">
        <v>-5876.86</v>
      </c>
      <c r="O677">
        <v>-11598.4</v>
      </c>
      <c r="P677">
        <v>199.51599999999999</v>
      </c>
      <c r="Q677">
        <v>-2516.2399999999998</v>
      </c>
      <c r="R677">
        <v>-11368</v>
      </c>
      <c r="S677">
        <v>-1273.54</v>
      </c>
      <c r="T677">
        <v>-3669.27</v>
      </c>
    </row>
    <row r="678" spans="1:20" x14ac:dyDescent="0.15">
      <c r="A678">
        <v>674</v>
      </c>
      <c r="B678">
        <v>1</v>
      </c>
      <c r="C678">
        <v>-13834.1</v>
      </c>
      <c r="D678">
        <v>1359.93</v>
      </c>
      <c r="E678">
        <v>-6898</v>
      </c>
      <c r="F678">
        <v>13750.4</v>
      </c>
      <c r="G678">
        <v>-15232.1</v>
      </c>
      <c r="H678">
        <v>-8764.7099999999991</v>
      </c>
      <c r="I678">
        <v>-9817.9699999999993</v>
      </c>
      <c r="J678">
        <v>-2295.9699999999998</v>
      </c>
      <c r="K678">
        <v>4385.05</v>
      </c>
      <c r="L678">
        <v>-9414.24</v>
      </c>
      <c r="M678">
        <v>-1027.1300000000001</v>
      </c>
      <c r="N678">
        <v>-5797.85</v>
      </c>
      <c r="O678">
        <v>-11819.4</v>
      </c>
      <c r="P678">
        <v>-130.58600000000001</v>
      </c>
      <c r="Q678">
        <v>-2062.94</v>
      </c>
      <c r="R678">
        <v>-11303.1</v>
      </c>
      <c r="S678">
        <v>-1343.17</v>
      </c>
      <c r="T678">
        <v>-3615.7</v>
      </c>
    </row>
    <row r="679" spans="1:20" x14ac:dyDescent="0.15">
      <c r="A679">
        <v>675</v>
      </c>
      <c r="B679">
        <v>0</v>
      </c>
      <c r="C679">
        <v>-14210.4</v>
      </c>
      <c r="D679">
        <v>1693.33</v>
      </c>
      <c r="E679">
        <v>-7293.58</v>
      </c>
      <c r="F679">
        <v>13946.5</v>
      </c>
      <c r="G679">
        <v>-14083</v>
      </c>
      <c r="H679">
        <v>-8517.77</v>
      </c>
      <c r="I679">
        <v>-9692.77</v>
      </c>
      <c r="J679">
        <v>-2368.3000000000002</v>
      </c>
      <c r="K679">
        <v>4389.74</v>
      </c>
      <c r="L679">
        <v>-9862.86</v>
      </c>
      <c r="M679">
        <v>-1045.8800000000001</v>
      </c>
      <c r="N679">
        <v>-5676.64</v>
      </c>
      <c r="O679">
        <v>-12200.3</v>
      </c>
      <c r="P679">
        <v>-560.44799999999998</v>
      </c>
      <c r="Q679">
        <v>-1460.99</v>
      </c>
      <c r="R679">
        <v>-11356.7</v>
      </c>
      <c r="S679">
        <v>-1343.17</v>
      </c>
      <c r="T679">
        <v>-3462.37</v>
      </c>
    </row>
    <row r="680" spans="1:20" x14ac:dyDescent="0.15">
      <c r="A680">
        <v>676</v>
      </c>
      <c r="B680">
        <v>1</v>
      </c>
      <c r="C680">
        <v>-14377.1</v>
      </c>
      <c r="D680">
        <v>1090.07</v>
      </c>
      <c r="E680">
        <v>-4604.01</v>
      </c>
      <c r="F680">
        <v>13090.2</v>
      </c>
      <c r="G680">
        <v>-6663.88</v>
      </c>
      <c r="H680">
        <v>-11717.6</v>
      </c>
      <c r="I680">
        <v>-9806.6</v>
      </c>
      <c r="J680">
        <v>-2684.33</v>
      </c>
      <c r="K680">
        <v>4424.55</v>
      </c>
      <c r="L680">
        <v>-10537.8</v>
      </c>
      <c r="M680">
        <v>-1217.96</v>
      </c>
      <c r="N680">
        <v>-5213.96</v>
      </c>
      <c r="O680">
        <v>-12430</v>
      </c>
      <c r="P680">
        <v>-936.74099999999999</v>
      </c>
      <c r="Q680">
        <v>-831.60500000000002</v>
      </c>
      <c r="R680">
        <v>-11528.8</v>
      </c>
      <c r="S680">
        <v>-1338.48</v>
      </c>
      <c r="T680">
        <v>-3362.61</v>
      </c>
    </row>
    <row r="681" spans="1:20" x14ac:dyDescent="0.15">
      <c r="A681">
        <v>677</v>
      </c>
      <c r="B681">
        <v>0</v>
      </c>
      <c r="C681">
        <v>-14288.8</v>
      </c>
      <c r="D681">
        <v>1400.1</v>
      </c>
      <c r="E681">
        <v>-5314.45</v>
      </c>
      <c r="F681">
        <v>13710.3</v>
      </c>
      <c r="G681">
        <v>9321.98</v>
      </c>
      <c r="H681">
        <v>-13019</v>
      </c>
      <c r="I681">
        <v>-9941.86</v>
      </c>
      <c r="J681">
        <v>-3037.87</v>
      </c>
      <c r="K681">
        <v>4429.24</v>
      </c>
      <c r="L681">
        <v>-12132.1</v>
      </c>
      <c r="M681">
        <v>-1485.12</v>
      </c>
      <c r="N681">
        <v>-4593.95</v>
      </c>
      <c r="O681">
        <v>-12344.3</v>
      </c>
      <c r="P681">
        <v>-1122.2</v>
      </c>
      <c r="Q681">
        <v>-487.44299999999998</v>
      </c>
      <c r="R681">
        <v>-11847.5</v>
      </c>
      <c r="S681">
        <v>-1303.6600000000001</v>
      </c>
      <c r="T681">
        <v>-3388.05</v>
      </c>
    </row>
    <row r="682" spans="1:20" x14ac:dyDescent="0.15">
      <c r="A682">
        <v>678</v>
      </c>
      <c r="B682">
        <v>1</v>
      </c>
      <c r="C682">
        <v>-16311.5</v>
      </c>
      <c r="D682">
        <v>2573.85</v>
      </c>
      <c r="E682">
        <v>-7238.78</v>
      </c>
      <c r="F682">
        <v>17802.7</v>
      </c>
      <c r="G682">
        <v>18428</v>
      </c>
      <c r="H682">
        <v>-735.15200000000004</v>
      </c>
      <c r="I682">
        <v>-10490.2</v>
      </c>
      <c r="J682">
        <v>-3665.26</v>
      </c>
      <c r="K682">
        <v>4421.87</v>
      </c>
      <c r="L682">
        <v>-13544.8</v>
      </c>
      <c r="M682">
        <v>-1659.21</v>
      </c>
      <c r="N682">
        <v>-4403.8</v>
      </c>
      <c r="O682">
        <v>-12352.3</v>
      </c>
      <c r="P682">
        <v>-915.30799999999999</v>
      </c>
      <c r="Q682">
        <v>-28.1233</v>
      </c>
      <c r="R682">
        <v>-12479.5</v>
      </c>
      <c r="S682">
        <v>-1303.6600000000001</v>
      </c>
      <c r="T682">
        <v>-3327.79</v>
      </c>
    </row>
    <row r="683" spans="1:20" x14ac:dyDescent="0.15">
      <c r="A683">
        <v>679</v>
      </c>
      <c r="B683">
        <v>0</v>
      </c>
      <c r="C683">
        <v>-19049.400000000001</v>
      </c>
      <c r="D683">
        <v>3975.26</v>
      </c>
      <c r="E683">
        <v>-7238.11</v>
      </c>
      <c r="F683">
        <v>19265</v>
      </c>
      <c r="G683">
        <v>17180</v>
      </c>
      <c r="H683">
        <v>6153.42</v>
      </c>
      <c r="I683">
        <v>-10853.8</v>
      </c>
      <c r="J683">
        <v>-4159.3999999999996</v>
      </c>
      <c r="K683">
        <v>4047.58</v>
      </c>
      <c r="L683">
        <v>-12768.1</v>
      </c>
      <c r="M683">
        <v>-1640.46</v>
      </c>
      <c r="N683">
        <v>-4524.32</v>
      </c>
      <c r="O683">
        <v>-11246.2</v>
      </c>
      <c r="P683">
        <v>-657.52300000000002</v>
      </c>
      <c r="Q683">
        <v>-222.96899999999999</v>
      </c>
      <c r="R683">
        <v>-12999.1</v>
      </c>
      <c r="S683">
        <v>-1298.98</v>
      </c>
      <c r="T683">
        <v>-3448.98</v>
      </c>
    </row>
    <row r="684" spans="1:20" x14ac:dyDescent="0.15">
      <c r="A684">
        <v>680</v>
      </c>
      <c r="B684">
        <v>1</v>
      </c>
      <c r="C684">
        <v>-19998.900000000001</v>
      </c>
      <c r="D684">
        <v>5553.43</v>
      </c>
      <c r="E684">
        <v>-6542.44</v>
      </c>
      <c r="F684">
        <v>15151.9</v>
      </c>
      <c r="G684">
        <v>5463.24</v>
      </c>
      <c r="H684">
        <v>2139.27</v>
      </c>
      <c r="I684">
        <v>-10112.6</v>
      </c>
      <c r="J684">
        <v>-3950.49</v>
      </c>
      <c r="K684">
        <v>3519.97</v>
      </c>
      <c r="L684">
        <v>-11639.9</v>
      </c>
      <c r="M684">
        <v>-1505.87</v>
      </c>
      <c r="N684">
        <v>-4338.18</v>
      </c>
      <c r="O684">
        <v>-10261.9</v>
      </c>
      <c r="P684">
        <v>-562.44200000000001</v>
      </c>
      <c r="Q684">
        <v>12.7056</v>
      </c>
      <c r="R684">
        <v>-12570.6</v>
      </c>
      <c r="S684">
        <v>-1240.73</v>
      </c>
      <c r="T684">
        <v>-3878.84</v>
      </c>
    </row>
    <row r="685" spans="1:20" x14ac:dyDescent="0.15">
      <c r="A685">
        <v>681</v>
      </c>
      <c r="B685">
        <v>0</v>
      </c>
      <c r="C685">
        <v>-19871.7</v>
      </c>
      <c r="D685">
        <v>7442.95</v>
      </c>
      <c r="E685">
        <v>-5137</v>
      </c>
      <c r="F685">
        <v>12142.6</v>
      </c>
      <c r="G685">
        <v>-5832.5</v>
      </c>
      <c r="H685">
        <v>3212.65</v>
      </c>
      <c r="I685">
        <v>-9426.9699999999993</v>
      </c>
      <c r="J685">
        <v>-3931.75</v>
      </c>
      <c r="K685">
        <v>2901.95</v>
      </c>
      <c r="L685">
        <v>-11507.3</v>
      </c>
      <c r="M685">
        <v>-1531.32</v>
      </c>
      <c r="N685">
        <v>-3980.63</v>
      </c>
      <c r="O685">
        <v>-10150.1</v>
      </c>
      <c r="P685">
        <v>-632.07899999999995</v>
      </c>
      <c r="Q685">
        <v>1029.8</v>
      </c>
      <c r="R685">
        <v>-11325.2</v>
      </c>
      <c r="S685">
        <v>-1038.52</v>
      </c>
      <c r="T685">
        <v>-4194.22</v>
      </c>
    </row>
    <row r="686" spans="1:20" x14ac:dyDescent="0.15">
      <c r="A686">
        <v>682</v>
      </c>
      <c r="B686">
        <v>1</v>
      </c>
      <c r="C686">
        <v>-18217.2</v>
      </c>
      <c r="D686">
        <v>9557.4500000000007</v>
      </c>
      <c r="E686">
        <v>-4285.2700000000004</v>
      </c>
      <c r="F686">
        <v>16858.599999999999</v>
      </c>
      <c r="G686">
        <v>-12012.8</v>
      </c>
      <c r="H686">
        <v>1238.3</v>
      </c>
      <c r="I686">
        <v>-8604.08</v>
      </c>
      <c r="J686">
        <v>-3797.16</v>
      </c>
      <c r="K686">
        <v>2388.39</v>
      </c>
      <c r="L686">
        <v>-11143.8</v>
      </c>
      <c r="M686">
        <v>-1428.88</v>
      </c>
      <c r="N686">
        <v>-3906.3</v>
      </c>
      <c r="O686">
        <v>-9696.16</v>
      </c>
      <c r="P686">
        <v>-650.822</v>
      </c>
      <c r="Q686">
        <v>1329.11</v>
      </c>
      <c r="R686">
        <v>-10209.700000000001</v>
      </c>
      <c r="S686">
        <v>-792.11800000000005</v>
      </c>
      <c r="T686">
        <v>-3880.21</v>
      </c>
    </row>
    <row r="687" spans="1:20" x14ac:dyDescent="0.15">
      <c r="A687">
        <v>683</v>
      </c>
      <c r="B687">
        <v>0</v>
      </c>
      <c r="C687">
        <v>-16602.2</v>
      </c>
      <c r="D687">
        <v>11345.3</v>
      </c>
      <c r="E687">
        <v>-4574.4799999999996</v>
      </c>
      <c r="F687">
        <v>15648.8</v>
      </c>
      <c r="G687">
        <v>-12468.3</v>
      </c>
      <c r="H687">
        <v>-5552.73</v>
      </c>
      <c r="I687">
        <v>-7588.99</v>
      </c>
      <c r="J687">
        <v>-3817.92</v>
      </c>
      <c r="K687">
        <v>1842.04</v>
      </c>
      <c r="L687">
        <v>-9840.1299999999992</v>
      </c>
      <c r="M687">
        <v>-1175.78</v>
      </c>
      <c r="N687">
        <v>-3796.52</v>
      </c>
      <c r="O687">
        <v>-8520.39</v>
      </c>
      <c r="P687">
        <v>-832.26599999999996</v>
      </c>
      <c r="Q687">
        <v>1294.93</v>
      </c>
      <c r="R687">
        <v>-9019.9</v>
      </c>
      <c r="S687">
        <v>-485.452</v>
      </c>
      <c r="T687">
        <v>-3297.01</v>
      </c>
    </row>
    <row r="688" spans="1:20" x14ac:dyDescent="0.15">
      <c r="A688">
        <v>684</v>
      </c>
      <c r="B688">
        <v>1</v>
      </c>
      <c r="C688">
        <v>-15148.5</v>
      </c>
      <c r="D688">
        <v>11487.3</v>
      </c>
      <c r="E688">
        <v>-6016.65</v>
      </c>
      <c r="F688">
        <v>11322</v>
      </c>
      <c r="G688">
        <v>-8493.18</v>
      </c>
      <c r="H688">
        <v>-6817.51</v>
      </c>
      <c r="I688">
        <v>-6938.18</v>
      </c>
      <c r="J688">
        <v>-3718.15</v>
      </c>
      <c r="K688">
        <v>1056.6300000000001</v>
      </c>
      <c r="L688">
        <v>-8705.14</v>
      </c>
      <c r="M688">
        <v>-1115.51</v>
      </c>
      <c r="N688">
        <v>-3108.23</v>
      </c>
      <c r="O688">
        <v>-7489.22</v>
      </c>
      <c r="P688">
        <v>-1173.75</v>
      </c>
      <c r="Q688">
        <v>1939.03</v>
      </c>
      <c r="R688">
        <v>-7828.05</v>
      </c>
      <c r="S688">
        <v>-248.42500000000001</v>
      </c>
      <c r="T688">
        <v>-2806.88</v>
      </c>
    </row>
    <row r="689" spans="1:20" x14ac:dyDescent="0.15">
      <c r="A689">
        <v>685</v>
      </c>
      <c r="B689">
        <v>0</v>
      </c>
      <c r="C689">
        <v>-14892.6</v>
      </c>
      <c r="D689">
        <v>9561.75</v>
      </c>
      <c r="E689">
        <v>-8707.02</v>
      </c>
      <c r="F689">
        <v>9343.2999999999993</v>
      </c>
      <c r="G689">
        <v>-3623.83</v>
      </c>
      <c r="H689">
        <v>-9020.8799999999992</v>
      </c>
      <c r="I689">
        <v>-6237.09</v>
      </c>
      <c r="J689">
        <v>-3752.97</v>
      </c>
      <c r="K689">
        <v>334.15100000000001</v>
      </c>
      <c r="L689">
        <v>-8964.19</v>
      </c>
      <c r="M689">
        <v>-1208.57</v>
      </c>
      <c r="N689">
        <v>-2053.63</v>
      </c>
      <c r="O689">
        <v>-7052.64</v>
      </c>
      <c r="P689">
        <v>-1359.25</v>
      </c>
      <c r="Q689">
        <v>2872.46</v>
      </c>
      <c r="R689">
        <v>-6950.21</v>
      </c>
      <c r="S689">
        <v>-11.3979</v>
      </c>
      <c r="T689">
        <v>-2509.58</v>
      </c>
    </row>
    <row r="690" spans="1:20" x14ac:dyDescent="0.15">
      <c r="A690">
        <v>686</v>
      </c>
      <c r="B690">
        <v>1</v>
      </c>
      <c r="C690">
        <v>-16711</v>
      </c>
      <c r="D690">
        <v>6243.36</v>
      </c>
      <c r="E690">
        <v>-10629.5</v>
      </c>
      <c r="F690">
        <v>8827.5400000000009</v>
      </c>
      <c r="G690">
        <v>-2253.19</v>
      </c>
      <c r="H690">
        <v>-13187.3</v>
      </c>
      <c r="I690">
        <v>-6216.33</v>
      </c>
      <c r="J690">
        <v>-3781.07</v>
      </c>
      <c r="K690">
        <v>-174.72399999999999</v>
      </c>
      <c r="L690">
        <v>-10164.799999999999</v>
      </c>
      <c r="M690">
        <v>-1406.09</v>
      </c>
      <c r="N690">
        <v>-1433.58</v>
      </c>
      <c r="O690">
        <v>-6918.05</v>
      </c>
      <c r="P690">
        <v>-1203.8800000000001</v>
      </c>
      <c r="Q690">
        <v>3062.65</v>
      </c>
      <c r="R690">
        <v>-6707.09</v>
      </c>
      <c r="S690">
        <v>225.62899999999999</v>
      </c>
      <c r="T690">
        <v>-2346.88</v>
      </c>
    </row>
    <row r="691" spans="1:20" x14ac:dyDescent="0.15">
      <c r="A691">
        <v>687</v>
      </c>
      <c r="B691">
        <v>0</v>
      </c>
      <c r="C691">
        <v>-19441.7</v>
      </c>
      <c r="D691">
        <v>2896.88</v>
      </c>
      <c r="E691">
        <v>-10867.9</v>
      </c>
      <c r="F691">
        <v>10668.2</v>
      </c>
      <c r="G691">
        <v>-1677.75</v>
      </c>
      <c r="H691">
        <v>-12464.4</v>
      </c>
      <c r="I691">
        <v>-6344.21</v>
      </c>
      <c r="J691">
        <v>-4013.42</v>
      </c>
      <c r="K691">
        <v>-620.67600000000004</v>
      </c>
      <c r="L691">
        <v>-10552.5</v>
      </c>
      <c r="M691">
        <v>-1594.25</v>
      </c>
      <c r="N691">
        <v>-1201.23</v>
      </c>
      <c r="O691">
        <v>-6976.29</v>
      </c>
      <c r="P691">
        <v>-1361.9</v>
      </c>
      <c r="Q691">
        <v>2899.95</v>
      </c>
      <c r="R691">
        <v>-7351.18</v>
      </c>
      <c r="S691">
        <v>453.28899999999999</v>
      </c>
      <c r="T691">
        <v>-2205.56</v>
      </c>
    </row>
    <row r="692" spans="1:20" x14ac:dyDescent="0.15">
      <c r="A692">
        <v>688</v>
      </c>
      <c r="B692">
        <v>1</v>
      </c>
      <c r="C692">
        <v>-20077.900000000001</v>
      </c>
      <c r="D692">
        <v>-691.31</v>
      </c>
      <c r="E692">
        <v>-10095.4</v>
      </c>
      <c r="F692">
        <v>12397.2</v>
      </c>
      <c r="G692">
        <v>-4171.21</v>
      </c>
      <c r="H692">
        <v>-9126.08</v>
      </c>
      <c r="I692">
        <v>-6546.41</v>
      </c>
      <c r="J692">
        <v>-4201.57</v>
      </c>
      <c r="K692">
        <v>-829.60400000000004</v>
      </c>
      <c r="L692">
        <v>-10535.8</v>
      </c>
      <c r="M692">
        <v>-1712.76</v>
      </c>
      <c r="N692">
        <v>-1059.9100000000001</v>
      </c>
      <c r="O692">
        <v>-7215.96</v>
      </c>
      <c r="P692">
        <v>-1524.6</v>
      </c>
      <c r="Q692">
        <v>2669.64</v>
      </c>
      <c r="R692">
        <v>-8378.2999999999993</v>
      </c>
      <c r="S692">
        <v>611.30700000000002</v>
      </c>
      <c r="T692">
        <v>-2505.5100000000002</v>
      </c>
    </row>
    <row r="693" spans="1:20" x14ac:dyDescent="0.15">
      <c r="A693">
        <v>689</v>
      </c>
      <c r="B693">
        <v>0</v>
      </c>
      <c r="C693">
        <v>-20105.400000000001</v>
      </c>
      <c r="D693">
        <v>-3727.15</v>
      </c>
      <c r="E693">
        <v>-8203.2199999999993</v>
      </c>
      <c r="F693">
        <v>11688.4</v>
      </c>
      <c r="G693">
        <v>-6437.26</v>
      </c>
      <c r="H693">
        <v>-4904.74</v>
      </c>
      <c r="I693">
        <v>-6783.44</v>
      </c>
      <c r="J693">
        <v>-4301.3500000000004</v>
      </c>
      <c r="K693">
        <v>-778.09100000000001</v>
      </c>
      <c r="L693">
        <v>-10120</v>
      </c>
      <c r="M693">
        <v>-1831.28</v>
      </c>
      <c r="N693">
        <v>-1359.86</v>
      </c>
      <c r="O693">
        <v>-7726.88</v>
      </c>
      <c r="P693">
        <v>-1731.49</v>
      </c>
      <c r="Q693">
        <v>2190.9</v>
      </c>
      <c r="R693">
        <v>-9400.73</v>
      </c>
      <c r="S693">
        <v>764.64200000000005</v>
      </c>
      <c r="T693">
        <v>-2974.88</v>
      </c>
    </row>
    <row r="694" spans="1:20" x14ac:dyDescent="0.15">
      <c r="A694">
        <v>690</v>
      </c>
      <c r="B694">
        <v>1</v>
      </c>
      <c r="C694">
        <v>-19319</v>
      </c>
      <c r="D694">
        <v>-604.51199999999994</v>
      </c>
      <c r="E694">
        <v>-5931.87</v>
      </c>
      <c r="F694">
        <v>8730.85</v>
      </c>
      <c r="G694">
        <v>-6762.66</v>
      </c>
      <c r="H694">
        <v>-4434.25</v>
      </c>
      <c r="I694">
        <v>-7071.98</v>
      </c>
      <c r="J694">
        <v>-4261.8500000000004</v>
      </c>
      <c r="K694">
        <v>-334.17599999999999</v>
      </c>
      <c r="L694">
        <v>-9866.8700000000008</v>
      </c>
      <c r="M694">
        <v>-1940.42</v>
      </c>
      <c r="N694">
        <v>-1843.28</v>
      </c>
      <c r="O694">
        <v>-7943.13</v>
      </c>
      <c r="P694">
        <v>-2008.02</v>
      </c>
      <c r="Q694">
        <v>1696.07</v>
      </c>
      <c r="R694">
        <v>-10355.6</v>
      </c>
      <c r="S694">
        <v>892.52099999999996</v>
      </c>
      <c r="T694">
        <v>-3390.7</v>
      </c>
    </row>
    <row r="695" spans="1:20" x14ac:dyDescent="0.15">
      <c r="A695">
        <v>691</v>
      </c>
      <c r="B695">
        <v>0</v>
      </c>
      <c r="C695">
        <v>-15160.5</v>
      </c>
      <c r="D695">
        <v>3690.05</v>
      </c>
      <c r="E695">
        <v>-5213.1899999999996</v>
      </c>
      <c r="F695">
        <v>6905.76</v>
      </c>
      <c r="G695">
        <v>-7064.06</v>
      </c>
      <c r="H695">
        <v>-7150.39</v>
      </c>
      <c r="I695">
        <v>-7715.46</v>
      </c>
      <c r="J695">
        <v>-4166.16</v>
      </c>
      <c r="K695">
        <v>170.01900000000001</v>
      </c>
      <c r="L695">
        <v>-9764.4500000000007</v>
      </c>
      <c r="M695">
        <v>-1984.61</v>
      </c>
      <c r="N695">
        <v>-2372.9299999999998</v>
      </c>
      <c r="O695">
        <v>-8261.2099999999991</v>
      </c>
      <c r="P695">
        <v>-2251.7800000000002</v>
      </c>
      <c r="Q695">
        <v>1373.31</v>
      </c>
      <c r="R695">
        <v>-11005.8</v>
      </c>
      <c r="S695">
        <v>1076</v>
      </c>
      <c r="T695">
        <v>-3639.14</v>
      </c>
    </row>
    <row r="696" spans="1:20" x14ac:dyDescent="0.15">
      <c r="A696">
        <v>692</v>
      </c>
      <c r="B696">
        <v>1</v>
      </c>
      <c r="C696">
        <v>-10141.700000000001</v>
      </c>
      <c r="D696">
        <v>3117.99</v>
      </c>
      <c r="E696">
        <v>-6074.4</v>
      </c>
      <c r="F696">
        <v>8977.25</v>
      </c>
      <c r="G696">
        <v>-6608.16</v>
      </c>
      <c r="H696">
        <v>-7201.89</v>
      </c>
      <c r="I696">
        <v>-8107.87</v>
      </c>
      <c r="J696">
        <v>-3690.05</v>
      </c>
      <c r="K696">
        <v>585.84199999999998</v>
      </c>
      <c r="L696">
        <v>-9469.19</v>
      </c>
      <c r="M696">
        <v>-2058.94</v>
      </c>
      <c r="N696">
        <v>-2695.7</v>
      </c>
      <c r="O696">
        <v>-8310.08</v>
      </c>
      <c r="P696">
        <v>-2242.42</v>
      </c>
      <c r="Q696">
        <v>1270.8900000000001</v>
      </c>
      <c r="R696">
        <v>-11175.2</v>
      </c>
      <c r="S696">
        <v>1140.96</v>
      </c>
      <c r="T696">
        <v>-3627.14</v>
      </c>
    </row>
    <row r="697" spans="1:20" x14ac:dyDescent="0.15">
      <c r="A697">
        <v>693</v>
      </c>
      <c r="B697">
        <v>0</v>
      </c>
      <c r="C697">
        <v>-8015.15</v>
      </c>
      <c r="D697">
        <v>-33.918999999999997</v>
      </c>
      <c r="E697">
        <v>-5901.76</v>
      </c>
      <c r="F697">
        <v>11646.6</v>
      </c>
      <c r="G697">
        <v>-5694.87</v>
      </c>
      <c r="H697">
        <v>-7547.5</v>
      </c>
      <c r="I697">
        <v>-8163.48</v>
      </c>
      <c r="J697">
        <v>-3478.49</v>
      </c>
      <c r="K697">
        <v>834.28499999999997</v>
      </c>
      <c r="L697">
        <v>-9025.2800000000007</v>
      </c>
      <c r="M697">
        <v>-2084.4</v>
      </c>
      <c r="N697">
        <v>-2746.62</v>
      </c>
      <c r="O697">
        <v>-8447.32</v>
      </c>
      <c r="P697">
        <v>-2149.36</v>
      </c>
      <c r="Q697">
        <v>989.67700000000002</v>
      </c>
      <c r="R697">
        <v>-11112.3</v>
      </c>
      <c r="S697">
        <v>1106.1400000000001</v>
      </c>
      <c r="T697">
        <v>-3232.09</v>
      </c>
    </row>
    <row r="698" spans="1:20" x14ac:dyDescent="0.15">
      <c r="A698">
        <v>694</v>
      </c>
      <c r="B698">
        <v>1</v>
      </c>
      <c r="C698">
        <v>-6178.52</v>
      </c>
      <c r="D698">
        <v>-1784.67</v>
      </c>
      <c r="E698">
        <v>-4887.55</v>
      </c>
      <c r="F698">
        <v>11218.8</v>
      </c>
      <c r="G698">
        <v>-4718.68</v>
      </c>
      <c r="H698">
        <v>-6992.73</v>
      </c>
      <c r="I698">
        <v>-8068.37</v>
      </c>
      <c r="J698">
        <v>-3190.54</v>
      </c>
      <c r="K698">
        <v>864.42700000000002</v>
      </c>
      <c r="L698">
        <v>-8572.57</v>
      </c>
      <c r="M698">
        <v>-2005.39</v>
      </c>
      <c r="N698">
        <v>-2579.2399999999998</v>
      </c>
      <c r="O698">
        <v>-8695.76</v>
      </c>
      <c r="P698">
        <v>-1961.2</v>
      </c>
      <c r="Q698">
        <v>701.72699999999998</v>
      </c>
      <c r="R698">
        <v>-10856.5</v>
      </c>
      <c r="S698">
        <v>1110.82</v>
      </c>
      <c r="T698">
        <v>-2855.77</v>
      </c>
    </row>
    <row r="699" spans="1:20" x14ac:dyDescent="0.15">
      <c r="A699">
        <v>695</v>
      </c>
      <c r="B699">
        <v>0</v>
      </c>
      <c r="C699">
        <v>-8391.33</v>
      </c>
      <c r="D699">
        <v>-4145.3999999999996</v>
      </c>
      <c r="E699">
        <v>-3304</v>
      </c>
      <c r="F699">
        <v>10561.3</v>
      </c>
      <c r="G699">
        <v>-3496.09</v>
      </c>
      <c r="H699">
        <v>-4835.1400000000003</v>
      </c>
      <c r="I699">
        <v>-8109.93</v>
      </c>
      <c r="J699">
        <v>-3111.53</v>
      </c>
      <c r="K699">
        <v>829.60400000000004</v>
      </c>
      <c r="L699">
        <v>-8610.01</v>
      </c>
      <c r="M699">
        <v>-1926.38</v>
      </c>
      <c r="N699">
        <v>-2356.25</v>
      </c>
      <c r="O699">
        <v>-8758.67</v>
      </c>
      <c r="P699">
        <v>-1838.01</v>
      </c>
      <c r="Q699">
        <v>632.07899999999995</v>
      </c>
      <c r="R699">
        <v>-10480.200000000001</v>
      </c>
      <c r="S699">
        <v>1145.6400000000001</v>
      </c>
      <c r="T699">
        <v>-2642.15</v>
      </c>
    </row>
    <row r="700" spans="1:20" x14ac:dyDescent="0.15">
      <c r="A700">
        <v>696</v>
      </c>
      <c r="B700">
        <v>1</v>
      </c>
      <c r="C700">
        <v>-10868.5</v>
      </c>
      <c r="D700">
        <v>-3387.35</v>
      </c>
      <c r="E700">
        <v>-5918.76</v>
      </c>
      <c r="F700">
        <v>10050.4</v>
      </c>
      <c r="G700">
        <v>-1990.24</v>
      </c>
      <c r="H700">
        <v>-4139.21</v>
      </c>
      <c r="I700">
        <v>-7905.67</v>
      </c>
      <c r="J700">
        <v>-3018.48</v>
      </c>
      <c r="K700">
        <v>834.28399999999999</v>
      </c>
      <c r="L700">
        <v>-8916.69</v>
      </c>
      <c r="M700">
        <v>-1838.01</v>
      </c>
      <c r="N700">
        <v>-2247.1</v>
      </c>
      <c r="O700">
        <v>-8995.7000000000007</v>
      </c>
      <c r="P700">
        <v>-1712.75</v>
      </c>
      <c r="Q700">
        <v>608.67700000000002</v>
      </c>
      <c r="R700">
        <v>-10266.6</v>
      </c>
      <c r="S700">
        <v>1140.96</v>
      </c>
      <c r="T700">
        <v>-2616.69</v>
      </c>
    </row>
    <row r="701" spans="1:20" x14ac:dyDescent="0.15">
      <c r="A701">
        <v>697</v>
      </c>
      <c r="B701">
        <v>0</v>
      </c>
      <c r="C701">
        <v>-10514.9</v>
      </c>
      <c r="D701">
        <v>243.905</v>
      </c>
      <c r="E701">
        <v>-11172.7</v>
      </c>
      <c r="F701">
        <v>9918.35</v>
      </c>
      <c r="G701">
        <v>-552.52</v>
      </c>
      <c r="H701">
        <v>-4745.82</v>
      </c>
      <c r="I701">
        <v>-7968.57</v>
      </c>
      <c r="J701">
        <v>-2849.03</v>
      </c>
      <c r="K701">
        <v>831.66899999999998</v>
      </c>
      <c r="L701">
        <v>-9120.9599999999991</v>
      </c>
      <c r="M701">
        <v>-1698.71</v>
      </c>
      <c r="N701">
        <v>-2235.6799999999998</v>
      </c>
      <c r="O701">
        <v>-9176.57</v>
      </c>
      <c r="P701">
        <v>-1807.87</v>
      </c>
      <c r="Q701">
        <v>429.87400000000002</v>
      </c>
      <c r="R701">
        <v>-10227.1</v>
      </c>
      <c r="S701">
        <v>1106.1400000000001</v>
      </c>
      <c r="T701">
        <v>-2705.05</v>
      </c>
    </row>
    <row r="702" spans="1:20" x14ac:dyDescent="0.15">
      <c r="A702">
        <v>698</v>
      </c>
      <c r="B702">
        <v>1</v>
      </c>
      <c r="C702">
        <v>-7329.64</v>
      </c>
      <c r="D702">
        <v>2801.25</v>
      </c>
      <c r="E702">
        <v>-13241.9</v>
      </c>
      <c r="F702">
        <v>10241.1</v>
      </c>
      <c r="G702">
        <v>-11.969900000000001</v>
      </c>
      <c r="H702">
        <v>-5456.9</v>
      </c>
      <c r="I702">
        <v>-8229</v>
      </c>
      <c r="J702">
        <v>-2851.1</v>
      </c>
      <c r="K702">
        <v>562.428</v>
      </c>
      <c r="L702">
        <v>-9072.09</v>
      </c>
      <c r="M702">
        <v>-1689.35</v>
      </c>
      <c r="N702">
        <v>-2400.44</v>
      </c>
      <c r="O702">
        <v>-8925.5</v>
      </c>
      <c r="P702">
        <v>-1728.86</v>
      </c>
      <c r="Q702">
        <v>385.69</v>
      </c>
      <c r="R702">
        <v>-10211</v>
      </c>
      <c r="S702">
        <v>1101.46</v>
      </c>
      <c r="T702">
        <v>-2844.35</v>
      </c>
    </row>
    <row r="703" spans="1:20" x14ac:dyDescent="0.15">
      <c r="A703">
        <v>699</v>
      </c>
      <c r="B703">
        <v>0</v>
      </c>
      <c r="C703">
        <v>-5060.7700000000004</v>
      </c>
      <c r="D703">
        <v>4044.08</v>
      </c>
      <c r="E703">
        <v>-10725.9</v>
      </c>
      <c r="F703">
        <v>10278</v>
      </c>
      <c r="G703">
        <v>-404.40800000000002</v>
      </c>
      <c r="H703">
        <v>-6065.04</v>
      </c>
      <c r="I703">
        <v>-8616.75</v>
      </c>
      <c r="J703">
        <v>-2569.89</v>
      </c>
      <c r="K703">
        <v>669.51199999999994</v>
      </c>
      <c r="L703">
        <v>-8944.2199999999993</v>
      </c>
      <c r="M703">
        <v>-1629.06</v>
      </c>
      <c r="N703">
        <v>-2358.87</v>
      </c>
      <c r="O703">
        <v>-8630.7900000000009</v>
      </c>
      <c r="P703">
        <v>-1640.49</v>
      </c>
      <c r="Q703">
        <v>287.964</v>
      </c>
      <c r="R703">
        <v>-10378.4</v>
      </c>
      <c r="S703">
        <v>1061.95</v>
      </c>
      <c r="T703">
        <v>-2839.68</v>
      </c>
    </row>
    <row r="704" spans="1:20" x14ac:dyDescent="0.15">
      <c r="A704">
        <v>700</v>
      </c>
      <c r="B704">
        <v>1</v>
      </c>
      <c r="C704">
        <v>-4297.7</v>
      </c>
      <c r="D704">
        <v>5217.83</v>
      </c>
      <c r="E704">
        <v>-3788.73</v>
      </c>
      <c r="F704">
        <v>10015.5</v>
      </c>
      <c r="G704">
        <v>-427.27100000000002</v>
      </c>
      <c r="H704">
        <v>-5855.56</v>
      </c>
      <c r="I704">
        <v>-8637.5400000000009</v>
      </c>
      <c r="J704">
        <v>-2249.1799999999998</v>
      </c>
      <c r="K704">
        <v>976.19100000000003</v>
      </c>
      <c r="L704">
        <v>-8737.34</v>
      </c>
      <c r="M704">
        <v>-1712.75</v>
      </c>
      <c r="N704">
        <v>-2591.21</v>
      </c>
      <c r="O704">
        <v>-8760.74</v>
      </c>
      <c r="P704">
        <v>-1473.11</v>
      </c>
      <c r="Q704">
        <v>55.616</v>
      </c>
      <c r="R704">
        <v>-10559.2</v>
      </c>
      <c r="S704">
        <v>1017.77</v>
      </c>
      <c r="T704">
        <v>-2818.89</v>
      </c>
    </row>
    <row r="705" spans="1:20" x14ac:dyDescent="0.15">
      <c r="A705">
        <v>701</v>
      </c>
      <c r="B705">
        <v>0</v>
      </c>
      <c r="C705">
        <v>-2461.25</v>
      </c>
      <c r="D705">
        <v>8840.27</v>
      </c>
      <c r="E705">
        <v>2445.64</v>
      </c>
      <c r="F705">
        <v>9913.66</v>
      </c>
      <c r="G705">
        <v>-36.904299999999999</v>
      </c>
      <c r="H705">
        <v>-5234.92</v>
      </c>
      <c r="I705">
        <v>-8519.0300000000007</v>
      </c>
      <c r="J705">
        <v>-1898.31</v>
      </c>
      <c r="K705">
        <v>1194.5</v>
      </c>
      <c r="L705">
        <v>-8484.2000000000007</v>
      </c>
      <c r="M705">
        <v>-1826.58</v>
      </c>
      <c r="N705">
        <v>-2784.06</v>
      </c>
      <c r="O705">
        <v>-8677.0499999999993</v>
      </c>
      <c r="P705">
        <v>-1240.77</v>
      </c>
      <c r="Q705">
        <v>-123.193</v>
      </c>
      <c r="R705">
        <v>-10322.200000000001</v>
      </c>
      <c r="S705">
        <v>952.79700000000003</v>
      </c>
      <c r="T705">
        <v>-2928.04</v>
      </c>
    </row>
    <row r="706" spans="1:20" x14ac:dyDescent="0.15">
      <c r="A706">
        <v>702</v>
      </c>
      <c r="B706">
        <v>1</v>
      </c>
      <c r="C706">
        <v>-510.94600000000003</v>
      </c>
      <c r="D706">
        <v>9166.2000000000007</v>
      </c>
      <c r="E706">
        <v>-1801.63</v>
      </c>
      <c r="F706">
        <v>10211</v>
      </c>
      <c r="G706">
        <v>234.43299999999999</v>
      </c>
      <c r="H706">
        <v>-4489.53</v>
      </c>
      <c r="I706">
        <v>-8405.19</v>
      </c>
      <c r="J706">
        <v>-1600.99</v>
      </c>
      <c r="K706">
        <v>1264.1600000000001</v>
      </c>
      <c r="L706">
        <v>-8405.19</v>
      </c>
      <c r="M706">
        <v>-1900.91</v>
      </c>
      <c r="N706">
        <v>-2932.72</v>
      </c>
      <c r="O706">
        <v>-8530.4699999999993</v>
      </c>
      <c r="P706">
        <v>-1029.21</v>
      </c>
      <c r="Q706">
        <v>-153.34200000000001</v>
      </c>
      <c r="R706">
        <v>-10071.200000000001</v>
      </c>
      <c r="S706">
        <v>978.26700000000005</v>
      </c>
      <c r="T706">
        <v>-2948.84</v>
      </c>
    </row>
    <row r="707" spans="1:20" x14ac:dyDescent="0.15">
      <c r="A707">
        <v>703</v>
      </c>
      <c r="B707">
        <v>0</v>
      </c>
      <c r="C707">
        <v>-2942.58</v>
      </c>
      <c r="D707">
        <v>6912.95</v>
      </c>
      <c r="E707">
        <v>-2521.04</v>
      </c>
      <c r="F707">
        <v>10336.299999999999</v>
      </c>
      <c r="G707">
        <v>-247.40199999999999</v>
      </c>
      <c r="H707">
        <v>-4497.3100000000004</v>
      </c>
      <c r="I707">
        <v>-8302.7999999999993</v>
      </c>
      <c r="J707">
        <v>-1433.62</v>
      </c>
      <c r="K707">
        <v>1278.19</v>
      </c>
      <c r="L707">
        <v>-8312.15</v>
      </c>
      <c r="M707">
        <v>-1935.74</v>
      </c>
      <c r="N707">
        <v>-3011.73</v>
      </c>
      <c r="O707">
        <v>-8160.9</v>
      </c>
      <c r="P707">
        <v>-717.851</v>
      </c>
      <c r="Q707">
        <v>-151.25800000000001</v>
      </c>
      <c r="R707">
        <v>-9715.6200000000008</v>
      </c>
      <c r="S707">
        <v>894.58100000000002</v>
      </c>
      <c r="T707">
        <v>-2844.35</v>
      </c>
    </row>
    <row r="708" spans="1:20" x14ac:dyDescent="0.15">
      <c r="A708">
        <v>704</v>
      </c>
      <c r="B708">
        <v>1</v>
      </c>
      <c r="C708">
        <v>-3412.04</v>
      </c>
      <c r="D708">
        <v>709.08</v>
      </c>
      <c r="E708">
        <v>-2303.73</v>
      </c>
      <c r="F708">
        <v>10264.5</v>
      </c>
      <c r="G708">
        <v>-1692.95</v>
      </c>
      <c r="H708">
        <v>-5412.68</v>
      </c>
      <c r="I708">
        <v>-8026.27</v>
      </c>
      <c r="J708">
        <v>-1210.6199999999999</v>
      </c>
      <c r="K708">
        <v>1382.67</v>
      </c>
      <c r="L708">
        <v>-8081.89</v>
      </c>
      <c r="M708">
        <v>-1921.71</v>
      </c>
      <c r="N708">
        <v>-3086.06</v>
      </c>
      <c r="O708">
        <v>-7700.87</v>
      </c>
      <c r="P708">
        <v>-431.96499999999997</v>
      </c>
      <c r="Q708">
        <v>-409.08100000000002</v>
      </c>
      <c r="R708">
        <v>-9350.7199999999993</v>
      </c>
      <c r="S708">
        <v>785.42100000000005</v>
      </c>
      <c r="T708">
        <v>-2835</v>
      </c>
    </row>
    <row r="709" spans="1:20" x14ac:dyDescent="0.15">
      <c r="A709">
        <v>705</v>
      </c>
      <c r="B709">
        <v>0</v>
      </c>
      <c r="C709">
        <v>-1358.79</v>
      </c>
      <c r="D709">
        <v>-1397.31</v>
      </c>
      <c r="E709">
        <v>-3105.87</v>
      </c>
      <c r="F709">
        <v>10513</v>
      </c>
      <c r="G709">
        <v>-3265.87</v>
      </c>
      <c r="H709">
        <v>-6014.1</v>
      </c>
      <c r="I709">
        <v>-7726.35</v>
      </c>
      <c r="J709">
        <v>-1101.46</v>
      </c>
      <c r="K709">
        <v>1363.97</v>
      </c>
      <c r="L709">
        <v>-7635.9</v>
      </c>
      <c r="M709">
        <v>-1807.87</v>
      </c>
      <c r="N709">
        <v>-3125.57</v>
      </c>
      <c r="O709">
        <v>-7364.04</v>
      </c>
      <c r="P709">
        <v>-90.453900000000004</v>
      </c>
      <c r="Q709">
        <v>-518.24099999999999</v>
      </c>
      <c r="R709">
        <v>-8911.5</v>
      </c>
      <c r="S709">
        <v>741.24</v>
      </c>
      <c r="T709">
        <v>-2765.35</v>
      </c>
    </row>
    <row r="710" spans="1:20" x14ac:dyDescent="0.15">
      <c r="A710">
        <v>706</v>
      </c>
      <c r="B710">
        <v>1</v>
      </c>
      <c r="C710">
        <v>-690.77800000000002</v>
      </c>
      <c r="D710">
        <v>609.18600000000004</v>
      </c>
      <c r="E710">
        <v>-1634.85</v>
      </c>
      <c r="F710">
        <v>10524.4</v>
      </c>
      <c r="G710">
        <v>-4429.72</v>
      </c>
      <c r="H710">
        <v>-6069.73</v>
      </c>
      <c r="I710">
        <v>-7256.97</v>
      </c>
      <c r="J710">
        <v>-1071.31</v>
      </c>
      <c r="K710">
        <v>1224.6500000000001</v>
      </c>
      <c r="L710">
        <v>-7403.54</v>
      </c>
      <c r="M710">
        <v>-1700.81</v>
      </c>
      <c r="N710">
        <v>-3160.39</v>
      </c>
      <c r="O710">
        <v>-7171.19</v>
      </c>
      <c r="P710">
        <v>146.57300000000001</v>
      </c>
      <c r="Q710">
        <v>-553.06899999999996</v>
      </c>
      <c r="R710">
        <v>-8442.1200000000008</v>
      </c>
      <c r="S710">
        <v>666.90700000000004</v>
      </c>
      <c r="T710">
        <v>-2755.99</v>
      </c>
    </row>
    <row r="711" spans="1:20" x14ac:dyDescent="0.15">
      <c r="A711">
        <v>707</v>
      </c>
      <c r="B711">
        <v>0</v>
      </c>
      <c r="C711">
        <v>-1506.35</v>
      </c>
      <c r="D711">
        <v>1027.1300000000001</v>
      </c>
      <c r="E711">
        <v>-192.36600000000001</v>
      </c>
      <c r="F711">
        <v>10294.200000000001</v>
      </c>
      <c r="G711">
        <v>-5103.3900000000003</v>
      </c>
      <c r="H711">
        <v>-6007.33</v>
      </c>
      <c r="I711">
        <v>-6841.13</v>
      </c>
      <c r="J711">
        <v>-1096.79</v>
      </c>
      <c r="K711">
        <v>1229.33</v>
      </c>
      <c r="L711">
        <v>-7220.05</v>
      </c>
      <c r="M711">
        <v>-1394.12</v>
      </c>
      <c r="N711">
        <v>-3160.39</v>
      </c>
      <c r="O711">
        <v>-6985.12</v>
      </c>
      <c r="P711">
        <v>369.572</v>
      </c>
      <c r="Q711">
        <v>-548.39300000000003</v>
      </c>
      <c r="R711">
        <v>-8016.92</v>
      </c>
      <c r="S711">
        <v>622.72699999999998</v>
      </c>
      <c r="T711">
        <v>-2681.66</v>
      </c>
    </row>
    <row r="712" spans="1:20" x14ac:dyDescent="0.15">
      <c r="A712">
        <v>708</v>
      </c>
      <c r="B712">
        <v>1</v>
      </c>
      <c r="C712">
        <v>-2081.83</v>
      </c>
      <c r="D712">
        <v>1125.32</v>
      </c>
      <c r="E712">
        <v>411.17599999999999</v>
      </c>
      <c r="F712">
        <v>9852.85</v>
      </c>
      <c r="G712">
        <v>-5367.52</v>
      </c>
      <c r="H712">
        <v>-6344.17</v>
      </c>
      <c r="I712">
        <v>-6583.3</v>
      </c>
      <c r="J712">
        <v>-1036.48</v>
      </c>
      <c r="K712">
        <v>1259.48</v>
      </c>
      <c r="L712">
        <v>-7145.72</v>
      </c>
      <c r="M712">
        <v>-1157.0899999999999</v>
      </c>
      <c r="N712">
        <v>-3155.72</v>
      </c>
      <c r="O712">
        <v>-6632.15</v>
      </c>
      <c r="P712">
        <v>460.03199999999998</v>
      </c>
      <c r="Q712">
        <v>-518.24</v>
      </c>
      <c r="R712">
        <v>-7670.73</v>
      </c>
      <c r="S712">
        <v>543.71799999999996</v>
      </c>
      <c r="T712">
        <v>-2632.8</v>
      </c>
    </row>
    <row r="713" spans="1:20" x14ac:dyDescent="0.15">
      <c r="A713">
        <v>709</v>
      </c>
      <c r="B713">
        <v>0</v>
      </c>
      <c r="C713">
        <v>-1698.71</v>
      </c>
      <c r="D713">
        <v>1805.3</v>
      </c>
      <c r="E713">
        <v>232.35400000000001</v>
      </c>
      <c r="F713">
        <v>9678.7099999999991</v>
      </c>
      <c r="G713">
        <v>-4614.3599999999997</v>
      </c>
      <c r="H713">
        <v>-6485.59</v>
      </c>
      <c r="I713">
        <v>-6474.13</v>
      </c>
      <c r="J713">
        <v>-1110.81</v>
      </c>
      <c r="K713">
        <v>1234</v>
      </c>
      <c r="L713">
        <v>-7101.54</v>
      </c>
      <c r="M713">
        <v>-943.44299999999998</v>
      </c>
      <c r="N713">
        <v>-3125.56</v>
      </c>
      <c r="O713">
        <v>-6611.35</v>
      </c>
      <c r="P713">
        <v>346.19400000000002</v>
      </c>
      <c r="Q713">
        <v>-567.09500000000003</v>
      </c>
      <c r="R713">
        <v>-7408.23</v>
      </c>
      <c r="S713">
        <v>464.709</v>
      </c>
      <c r="T713">
        <v>-2532.9899999999998</v>
      </c>
    </row>
    <row r="714" spans="1:20" x14ac:dyDescent="0.15">
      <c r="A714">
        <v>710</v>
      </c>
      <c r="B714">
        <v>1</v>
      </c>
      <c r="C714">
        <v>-1782.86</v>
      </c>
      <c r="D714">
        <v>1366.08</v>
      </c>
      <c r="E714">
        <v>99.352000000000004</v>
      </c>
      <c r="F714">
        <v>9664.68</v>
      </c>
      <c r="G714">
        <v>-3543.06</v>
      </c>
      <c r="H714">
        <v>-6181.01</v>
      </c>
      <c r="I714">
        <v>-6443.98</v>
      </c>
      <c r="J714">
        <v>-1145.6400000000001</v>
      </c>
      <c r="K714">
        <v>1317.69</v>
      </c>
      <c r="L714">
        <v>-7013.18</v>
      </c>
      <c r="M714">
        <v>-908.61300000000006</v>
      </c>
      <c r="N714">
        <v>-3151.04</v>
      </c>
      <c r="O714">
        <v>-6739.21</v>
      </c>
      <c r="P714">
        <v>253.16</v>
      </c>
      <c r="Q714">
        <v>-685.60900000000004</v>
      </c>
      <c r="R714">
        <v>-7250.21</v>
      </c>
      <c r="S714">
        <v>385.7</v>
      </c>
      <c r="T714">
        <v>-2581.85</v>
      </c>
    </row>
    <row r="715" spans="1:20" x14ac:dyDescent="0.15">
      <c r="A715">
        <v>711</v>
      </c>
      <c r="B715">
        <v>0</v>
      </c>
      <c r="C715">
        <v>-2493.94</v>
      </c>
      <c r="D715">
        <v>915.39700000000005</v>
      </c>
      <c r="E715">
        <v>-711.54600000000005</v>
      </c>
      <c r="F715">
        <v>9616.2900000000009</v>
      </c>
      <c r="G715">
        <v>-2483.6799999999998</v>
      </c>
      <c r="H715">
        <v>-5672.12</v>
      </c>
      <c r="I715">
        <v>-6441.41</v>
      </c>
      <c r="J715">
        <v>-1145.6400000000001</v>
      </c>
      <c r="K715">
        <v>1417.5</v>
      </c>
      <c r="L715">
        <v>-6855.16</v>
      </c>
      <c r="M715">
        <v>-899.26400000000001</v>
      </c>
      <c r="N715">
        <v>-3086.06</v>
      </c>
      <c r="O715">
        <v>-6885.32</v>
      </c>
      <c r="P715">
        <v>69.660799999999995</v>
      </c>
      <c r="Q715">
        <v>-776.07500000000005</v>
      </c>
      <c r="R715">
        <v>-7087.51</v>
      </c>
      <c r="S715">
        <v>316.03899999999999</v>
      </c>
      <c r="T715">
        <v>-2695.68</v>
      </c>
    </row>
    <row r="716" spans="1:20" x14ac:dyDescent="0.15">
      <c r="A716">
        <v>712</v>
      </c>
      <c r="B716">
        <v>1</v>
      </c>
      <c r="C716">
        <v>-3116.22</v>
      </c>
      <c r="D716">
        <v>676.25800000000004</v>
      </c>
      <c r="E716">
        <v>-1322.36</v>
      </c>
      <c r="F716">
        <v>10118.4</v>
      </c>
      <c r="G716">
        <v>-1875.43</v>
      </c>
      <c r="H716">
        <v>-5268.18</v>
      </c>
      <c r="I716">
        <v>-6130.05</v>
      </c>
      <c r="J716">
        <v>-1159.67</v>
      </c>
      <c r="K716">
        <v>1368.65</v>
      </c>
      <c r="L716">
        <v>-6711.16</v>
      </c>
      <c r="M716">
        <v>-829.60400000000004</v>
      </c>
      <c r="N716">
        <v>-3125.56</v>
      </c>
      <c r="O716">
        <v>-6666.98</v>
      </c>
      <c r="P716">
        <v>-18.6965</v>
      </c>
      <c r="Q716">
        <v>-685.60599999999999</v>
      </c>
      <c r="R716">
        <v>-6904.01</v>
      </c>
      <c r="S716">
        <v>320.714</v>
      </c>
      <c r="T716">
        <v>-2770.02</v>
      </c>
    </row>
    <row r="717" spans="1:20" x14ac:dyDescent="0.15">
      <c r="A717">
        <v>713</v>
      </c>
      <c r="B717">
        <v>0</v>
      </c>
      <c r="C717">
        <v>-3100.08</v>
      </c>
      <c r="D717">
        <v>720.43600000000004</v>
      </c>
      <c r="E717">
        <v>-1480.38</v>
      </c>
      <c r="F717">
        <v>10731.3</v>
      </c>
      <c r="G717">
        <v>-1888.56</v>
      </c>
      <c r="H717">
        <v>-5363.32</v>
      </c>
      <c r="I717">
        <v>-5853.52</v>
      </c>
      <c r="J717">
        <v>-1259.48</v>
      </c>
      <c r="K717">
        <v>1254.81</v>
      </c>
      <c r="L717">
        <v>-6671.66</v>
      </c>
      <c r="M717">
        <v>-824.93</v>
      </c>
      <c r="N717">
        <v>-3169.74</v>
      </c>
      <c r="O717">
        <v>-6611.34</v>
      </c>
      <c r="P717">
        <v>-172.041</v>
      </c>
      <c r="Q717">
        <v>-785.42499999999995</v>
      </c>
      <c r="R717">
        <v>-6820.33</v>
      </c>
      <c r="S717">
        <v>346.197</v>
      </c>
      <c r="T717">
        <v>-2804.85</v>
      </c>
    </row>
    <row r="718" spans="1:20" x14ac:dyDescent="0.15">
      <c r="A718">
        <v>714</v>
      </c>
      <c r="B718">
        <v>1</v>
      </c>
      <c r="C718">
        <v>-3272.12</v>
      </c>
      <c r="D718">
        <v>804.11900000000003</v>
      </c>
      <c r="E718">
        <v>-1666.44</v>
      </c>
      <c r="F718">
        <v>10598.8</v>
      </c>
      <c r="G718">
        <v>-980.83199999999999</v>
      </c>
      <c r="H718">
        <v>-5256.27</v>
      </c>
      <c r="I718">
        <v>-5586.33</v>
      </c>
      <c r="J718">
        <v>-1238.67</v>
      </c>
      <c r="K718">
        <v>1199.17</v>
      </c>
      <c r="L718">
        <v>-6618.13</v>
      </c>
      <c r="M718">
        <v>-780.75199999999995</v>
      </c>
      <c r="N718">
        <v>-3234.73</v>
      </c>
      <c r="O718">
        <v>-6729.86</v>
      </c>
      <c r="P718">
        <v>-295.22800000000001</v>
      </c>
      <c r="Q718">
        <v>-755.26700000000005</v>
      </c>
      <c r="R718">
        <v>-6701.82</v>
      </c>
      <c r="S718">
        <v>271.86099999999999</v>
      </c>
      <c r="T718">
        <v>-2804.85</v>
      </c>
    </row>
    <row r="719" spans="1:20" x14ac:dyDescent="0.15">
      <c r="A719">
        <v>715</v>
      </c>
      <c r="B719">
        <v>0</v>
      </c>
      <c r="C719">
        <v>-3553.32</v>
      </c>
      <c r="D719">
        <v>829.17200000000003</v>
      </c>
      <c r="E719">
        <v>-2080.17</v>
      </c>
      <c r="F719">
        <v>10380.5</v>
      </c>
      <c r="G719">
        <v>-1276.06</v>
      </c>
      <c r="H719">
        <v>-4986.97</v>
      </c>
      <c r="I719">
        <v>-5402.83</v>
      </c>
      <c r="J719">
        <v>-1338.49</v>
      </c>
      <c r="K719">
        <v>1284.97</v>
      </c>
      <c r="L719">
        <v>-6474.14</v>
      </c>
      <c r="M719">
        <v>-701.74300000000005</v>
      </c>
      <c r="N719">
        <v>-3190.55</v>
      </c>
      <c r="O719">
        <v>-6796.97</v>
      </c>
      <c r="P719">
        <v>-429.88099999999997</v>
      </c>
      <c r="Q719">
        <v>-822.81</v>
      </c>
      <c r="R719">
        <v>-6583.3</v>
      </c>
      <c r="S719">
        <v>227.684</v>
      </c>
      <c r="T719">
        <v>-2814.2</v>
      </c>
    </row>
    <row r="720" spans="1:20" x14ac:dyDescent="0.15">
      <c r="A720">
        <v>716</v>
      </c>
      <c r="B720">
        <v>1</v>
      </c>
      <c r="C720">
        <v>-3916.08</v>
      </c>
      <c r="D720">
        <v>227.684</v>
      </c>
      <c r="E720">
        <v>-2642.58</v>
      </c>
      <c r="F720">
        <v>10315.5</v>
      </c>
      <c r="G720">
        <v>-1799.38</v>
      </c>
      <c r="H720">
        <v>-5079.99</v>
      </c>
      <c r="I720">
        <v>-5319.15</v>
      </c>
      <c r="J720">
        <v>-1313.01</v>
      </c>
      <c r="K720">
        <v>1154.99</v>
      </c>
      <c r="L720">
        <v>-6429.96</v>
      </c>
      <c r="M720">
        <v>-627.40599999999995</v>
      </c>
      <c r="N720">
        <v>-3111.54</v>
      </c>
      <c r="O720">
        <v>-6499.62</v>
      </c>
      <c r="P720">
        <v>-329.63299999999998</v>
      </c>
      <c r="Q720">
        <v>-1090</v>
      </c>
      <c r="R720">
        <v>-6460.12</v>
      </c>
      <c r="S720">
        <v>153.34700000000001</v>
      </c>
      <c r="T720">
        <v>-2879.19</v>
      </c>
    </row>
    <row r="721" spans="1:20" x14ac:dyDescent="0.15">
      <c r="A721">
        <v>717</v>
      </c>
      <c r="B721">
        <v>0</v>
      </c>
      <c r="C721">
        <v>-4659.87</v>
      </c>
      <c r="D721">
        <v>162.69200000000001</v>
      </c>
      <c r="E721">
        <v>-3241.95</v>
      </c>
      <c r="F721">
        <v>10387.700000000001</v>
      </c>
      <c r="G721">
        <v>-2956.49</v>
      </c>
      <c r="H721">
        <v>-5263.5</v>
      </c>
      <c r="I721">
        <v>-5209.9799999999996</v>
      </c>
      <c r="J721">
        <v>-1382.67</v>
      </c>
      <c r="K721">
        <v>1229.32</v>
      </c>
      <c r="L721">
        <v>-6355.62</v>
      </c>
      <c r="M721">
        <v>-583.22900000000004</v>
      </c>
      <c r="N721">
        <v>-3037.21</v>
      </c>
      <c r="O721">
        <v>-6350.95</v>
      </c>
      <c r="P721">
        <v>87.936400000000006</v>
      </c>
      <c r="Q721">
        <v>-1254.81</v>
      </c>
      <c r="R721">
        <v>-6316.12</v>
      </c>
      <c r="S721">
        <v>113.843</v>
      </c>
      <c r="T721">
        <v>-2849.03</v>
      </c>
    </row>
    <row r="722" spans="1:20" x14ac:dyDescent="0.15">
      <c r="A722">
        <v>718</v>
      </c>
      <c r="B722">
        <v>1</v>
      </c>
      <c r="C722">
        <v>-5647.49</v>
      </c>
      <c r="D722">
        <v>118.104</v>
      </c>
      <c r="E722">
        <v>-3606.83</v>
      </c>
      <c r="F722">
        <v>10694.4</v>
      </c>
      <c r="G722">
        <v>-3806.49</v>
      </c>
      <c r="H722">
        <v>-5342.51</v>
      </c>
      <c r="I722">
        <v>-5170.47</v>
      </c>
      <c r="J722">
        <v>-1387.34</v>
      </c>
      <c r="K722">
        <v>1259.49</v>
      </c>
      <c r="L722">
        <v>-6311.45</v>
      </c>
      <c r="M722">
        <v>-504.22</v>
      </c>
      <c r="N722">
        <v>-3007.05</v>
      </c>
      <c r="O722">
        <v>-6346.69</v>
      </c>
      <c r="P722">
        <v>-467.25700000000001</v>
      </c>
      <c r="Q722">
        <v>-1175.8</v>
      </c>
      <c r="R722">
        <v>-6276.61</v>
      </c>
      <c r="S722">
        <v>83.681700000000006</v>
      </c>
      <c r="T722">
        <v>-2883.86</v>
      </c>
    </row>
    <row r="723" spans="1:20" x14ac:dyDescent="0.15">
      <c r="A723">
        <v>719</v>
      </c>
      <c r="B723">
        <v>0</v>
      </c>
      <c r="C723">
        <v>-6569.7</v>
      </c>
      <c r="D723">
        <v>-698.28899999999999</v>
      </c>
      <c r="E723">
        <v>-3943.28</v>
      </c>
      <c r="F723">
        <v>10875.3</v>
      </c>
      <c r="G723">
        <v>-3878.29</v>
      </c>
      <c r="H723">
        <v>-5435.53</v>
      </c>
      <c r="I723">
        <v>-5121.63</v>
      </c>
      <c r="J723">
        <v>-1426.85</v>
      </c>
      <c r="K723">
        <v>1234</v>
      </c>
      <c r="L723">
        <v>-6241.78</v>
      </c>
      <c r="M723">
        <v>-439.226</v>
      </c>
      <c r="N723">
        <v>-3046.55</v>
      </c>
      <c r="O723">
        <v>-6782.97</v>
      </c>
      <c r="P723">
        <v>-748.46</v>
      </c>
      <c r="Q723">
        <v>-1129.5</v>
      </c>
      <c r="R723">
        <v>-6237.11</v>
      </c>
      <c r="S723">
        <v>109.172</v>
      </c>
      <c r="T723">
        <v>-2883.86</v>
      </c>
    </row>
    <row r="724" spans="1:20" x14ac:dyDescent="0.15">
      <c r="A724">
        <v>720</v>
      </c>
      <c r="B724">
        <v>1</v>
      </c>
      <c r="C724">
        <v>-6892.14</v>
      </c>
      <c r="D724">
        <v>-2342.27</v>
      </c>
      <c r="E724">
        <v>-3440.8</v>
      </c>
      <c r="F724">
        <v>10652.3</v>
      </c>
      <c r="G724">
        <v>-3550.37</v>
      </c>
      <c r="H724">
        <v>-5623.71</v>
      </c>
      <c r="I724">
        <v>-5017.13</v>
      </c>
      <c r="J724">
        <v>-1480.37</v>
      </c>
      <c r="K724">
        <v>1303.6600000000001</v>
      </c>
      <c r="L724">
        <v>-6255.79</v>
      </c>
      <c r="M724">
        <v>-474.05900000000003</v>
      </c>
      <c r="N724">
        <v>-3076.71</v>
      </c>
      <c r="O724">
        <v>-6451.18</v>
      </c>
      <c r="P724">
        <v>-1013.12</v>
      </c>
      <c r="Q724">
        <v>-1308.33</v>
      </c>
      <c r="R724">
        <v>-6206.95</v>
      </c>
      <c r="S724">
        <v>39.504899999999999</v>
      </c>
      <c r="T724">
        <v>-2883.86</v>
      </c>
    </row>
    <row r="725" spans="1:20" x14ac:dyDescent="0.15">
      <c r="A725">
        <v>721</v>
      </c>
      <c r="B725">
        <v>0</v>
      </c>
      <c r="C725">
        <v>-6462.66</v>
      </c>
      <c r="D725">
        <v>-1997.82</v>
      </c>
      <c r="E725">
        <v>-2258.59</v>
      </c>
      <c r="F725">
        <v>10533.8</v>
      </c>
      <c r="G725">
        <v>-2871.99</v>
      </c>
      <c r="H725">
        <v>-5770.25</v>
      </c>
      <c r="I725">
        <v>-5021.8</v>
      </c>
      <c r="J725">
        <v>-1601.02</v>
      </c>
      <c r="K725">
        <v>1313</v>
      </c>
      <c r="L725">
        <v>-6369.64</v>
      </c>
      <c r="M725">
        <v>-474.05900000000003</v>
      </c>
      <c r="N725">
        <v>-3046.55</v>
      </c>
      <c r="O725">
        <v>-6834.35</v>
      </c>
      <c r="P725">
        <v>-889.93100000000004</v>
      </c>
      <c r="Q725">
        <v>-1338.5</v>
      </c>
      <c r="R725">
        <v>-6246.45</v>
      </c>
      <c r="S725">
        <v>39.504899999999999</v>
      </c>
      <c r="T725">
        <v>-2888.53</v>
      </c>
    </row>
    <row r="726" spans="1:20" x14ac:dyDescent="0.15">
      <c r="A726">
        <v>722</v>
      </c>
      <c r="B726">
        <v>1</v>
      </c>
      <c r="C726">
        <v>-6772.27</v>
      </c>
      <c r="D726">
        <v>-889.54700000000003</v>
      </c>
      <c r="E726">
        <v>-2108.16</v>
      </c>
      <c r="F726">
        <v>10429.299999999999</v>
      </c>
      <c r="G726">
        <v>-2465.46</v>
      </c>
      <c r="H726">
        <v>-6111.78</v>
      </c>
      <c r="I726">
        <v>-5075.3100000000004</v>
      </c>
      <c r="J726">
        <v>-1461.68</v>
      </c>
      <c r="K726">
        <v>1392.01</v>
      </c>
      <c r="L726">
        <v>-6443.97</v>
      </c>
      <c r="M726">
        <v>-474.05900000000003</v>
      </c>
      <c r="N726">
        <v>-3090.73</v>
      </c>
      <c r="O726">
        <v>-6825.01</v>
      </c>
      <c r="P726">
        <v>-745.923</v>
      </c>
      <c r="Q726">
        <v>-1313</v>
      </c>
      <c r="R726">
        <v>-6295.29</v>
      </c>
      <c r="S726">
        <v>39.504899999999999</v>
      </c>
      <c r="T726">
        <v>-2928.03</v>
      </c>
    </row>
    <row r="727" spans="1:20" x14ac:dyDescent="0.15">
      <c r="A727">
        <v>723</v>
      </c>
      <c r="B727">
        <v>0</v>
      </c>
      <c r="C727">
        <v>-7908.56</v>
      </c>
      <c r="D727">
        <v>-144.01</v>
      </c>
      <c r="E727">
        <v>-2823.53</v>
      </c>
      <c r="F727">
        <v>10448</v>
      </c>
      <c r="G727">
        <v>-2295.96</v>
      </c>
      <c r="H727">
        <v>-6344.14</v>
      </c>
      <c r="I727">
        <v>-5242.67</v>
      </c>
      <c r="J727">
        <v>-1475.69</v>
      </c>
      <c r="K727">
        <v>1466.35</v>
      </c>
      <c r="L727">
        <v>-6478.81</v>
      </c>
      <c r="M727">
        <v>-474.05900000000003</v>
      </c>
      <c r="N727">
        <v>-3179.07</v>
      </c>
      <c r="O727">
        <v>-6778.69</v>
      </c>
      <c r="P727">
        <v>-743.77800000000002</v>
      </c>
      <c r="Q727">
        <v>-1373.33</v>
      </c>
      <c r="R727">
        <v>-6413.81</v>
      </c>
      <c r="S727">
        <v>34.835000000000001</v>
      </c>
      <c r="T727">
        <v>-2972.21</v>
      </c>
    </row>
    <row r="728" spans="1:20" x14ac:dyDescent="0.15">
      <c r="A728">
        <v>724</v>
      </c>
      <c r="B728">
        <v>1</v>
      </c>
      <c r="C728">
        <v>-8919.15</v>
      </c>
      <c r="D728">
        <v>-62.852699999999999</v>
      </c>
      <c r="E728">
        <v>-2897.5</v>
      </c>
      <c r="F728">
        <v>10596.7</v>
      </c>
      <c r="G728">
        <v>-2335.46</v>
      </c>
      <c r="H728">
        <v>-6536.99</v>
      </c>
      <c r="I728">
        <v>-5470.36</v>
      </c>
      <c r="J728">
        <v>-1598.88</v>
      </c>
      <c r="K728">
        <v>1491.85</v>
      </c>
      <c r="L728">
        <v>-6469.47</v>
      </c>
      <c r="M728">
        <v>-478.72899999999998</v>
      </c>
      <c r="N728">
        <v>-3337.09</v>
      </c>
      <c r="O728">
        <v>-6948.2</v>
      </c>
      <c r="P728">
        <v>-982.95399999999995</v>
      </c>
      <c r="Q728">
        <v>-1317.67</v>
      </c>
      <c r="R728">
        <v>-6532.32</v>
      </c>
      <c r="S728">
        <v>4.6695500000000001</v>
      </c>
      <c r="T728">
        <v>-3037.21</v>
      </c>
    </row>
    <row r="729" spans="1:20" x14ac:dyDescent="0.15">
      <c r="A729">
        <v>725</v>
      </c>
      <c r="B729">
        <v>0</v>
      </c>
      <c r="C729">
        <v>-9511.7199999999993</v>
      </c>
      <c r="D729">
        <v>-251.03700000000001</v>
      </c>
      <c r="E729">
        <v>-2405.13</v>
      </c>
      <c r="F729">
        <v>10675.7</v>
      </c>
      <c r="G729">
        <v>-2351.62</v>
      </c>
      <c r="H729">
        <v>-6666.99</v>
      </c>
      <c r="I729">
        <v>-5614.37</v>
      </c>
      <c r="J729">
        <v>-1719.54</v>
      </c>
      <c r="K729">
        <v>1431.52</v>
      </c>
      <c r="L729">
        <v>-6409.14</v>
      </c>
      <c r="M729">
        <v>-513.56399999999996</v>
      </c>
      <c r="N729">
        <v>-3481.1</v>
      </c>
      <c r="O729">
        <v>-6922.7</v>
      </c>
      <c r="P729">
        <v>-952.78800000000001</v>
      </c>
      <c r="Q729">
        <v>-1440.85</v>
      </c>
      <c r="R729">
        <v>-6655.51</v>
      </c>
      <c r="S729">
        <v>25.497399999999999</v>
      </c>
      <c r="T729">
        <v>-3007.04</v>
      </c>
    </row>
    <row r="730" spans="1:20" x14ac:dyDescent="0.15">
      <c r="A730">
        <v>726</v>
      </c>
      <c r="B730">
        <v>1</v>
      </c>
      <c r="C730">
        <v>-10188.299999999999</v>
      </c>
      <c r="D730">
        <v>-350.87599999999998</v>
      </c>
      <c r="E730">
        <v>-2402.98</v>
      </c>
      <c r="F730">
        <v>10712.7</v>
      </c>
      <c r="G730">
        <v>-2202.94</v>
      </c>
      <c r="H730">
        <v>-6616</v>
      </c>
      <c r="I730">
        <v>-5639.87</v>
      </c>
      <c r="J730">
        <v>-1598.87</v>
      </c>
      <c r="K730">
        <v>1533.87</v>
      </c>
      <c r="L730">
        <v>-6492.81</v>
      </c>
      <c r="M730">
        <v>-527.57000000000005</v>
      </c>
      <c r="N730">
        <v>-3515.94</v>
      </c>
      <c r="O730">
        <v>-6973.7</v>
      </c>
      <c r="P730">
        <v>-973.61699999999996</v>
      </c>
      <c r="Q730">
        <v>-1561.52</v>
      </c>
      <c r="R730">
        <v>-6818.19</v>
      </c>
      <c r="S730">
        <v>-69.672300000000007</v>
      </c>
      <c r="T730">
        <v>-3046.55</v>
      </c>
    </row>
    <row r="731" spans="1:20" x14ac:dyDescent="0.15">
      <c r="A731">
        <v>727</v>
      </c>
      <c r="B731">
        <v>0</v>
      </c>
      <c r="C731">
        <v>-11534</v>
      </c>
      <c r="D731">
        <v>-353.387</v>
      </c>
      <c r="E731">
        <v>-2684.18</v>
      </c>
      <c r="F731">
        <v>10478.1</v>
      </c>
      <c r="G731">
        <v>-2100.59</v>
      </c>
      <c r="H731">
        <v>-6741.34</v>
      </c>
      <c r="I731">
        <v>-5588.87</v>
      </c>
      <c r="J731">
        <v>-1742.89</v>
      </c>
      <c r="K731">
        <v>1796.4</v>
      </c>
      <c r="L731">
        <v>-6630</v>
      </c>
      <c r="M731">
        <v>-641.41600000000005</v>
      </c>
      <c r="N731">
        <v>-3506.6</v>
      </c>
      <c r="O731">
        <v>-6853.03</v>
      </c>
      <c r="P731">
        <v>-845.76599999999996</v>
      </c>
      <c r="Q731">
        <v>-1403.5</v>
      </c>
      <c r="R731">
        <v>-7011.05</v>
      </c>
      <c r="S731">
        <v>-4.6684099999999997</v>
      </c>
      <c r="T731">
        <v>-3076.72</v>
      </c>
    </row>
    <row r="732" spans="1:20" x14ac:dyDescent="0.15">
      <c r="A732">
        <v>728</v>
      </c>
      <c r="B732">
        <v>1</v>
      </c>
      <c r="C732">
        <v>-13169.8</v>
      </c>
      <c r="D732">
        <v>-786.12300000000005</v>
      </c>
      <c r="E732">
        <v>-2953.53</v>
      </c>
      <c r="F732">
        <v>10557.2</v>
      </c>
      <c r="G732">
        <v>-1819.39</v>
      </c>
      <c r="H732">
        <v>-6590.15</v>
      </c>
      <c r="I732">
        <v>-5770.23</v>
      </c>
      <c r="J732">
        <v>-1791.73</v>
      </c>
      <c r="K732">
        <v>1949.75</v>
      </c>
      <c r="L732">
        <v>-6920.54</v>
      </c>
      <c r="M732">
        <v>-720.42499999999995</v>
      </c>
      <c r="N732">
        <v>-3432.26</v>
      </c>
      <c r="O732">
        <v>-6959.7</v>
      </c>
      <c r="P732">
        <v>-662.24800000000005</v>
      </c>
      <c r="Q732">
        <v>-1264.1600000000001</v>
      </c>
      <c r="R732">
        <v>-7169.06</v>
      </c>
      <c r="S732">
        <v>-39.504899999999999</v>
      </c>
      <c r="T732">
        <v>-3046.55</v>
      </c>
    </row>
    <row r="733" spans="1:20" x14ac:dyDescent="0.15">
      <c r="A733">
        <v>729</v>
      </c>
      <c r="B733">
        <v>0</v>
      </c>
      <c r="C733">
        <v>-14580.2</v>
      </c>
      <c r="D733">
        <v>-2225.14</v>
      </c>
      <c r="E733">
        <v>-2911.87</v>
      </c>
      <c r="F733">
        <v>10659.5</v>
      </c>
      <c r="G733">
        <v>-1531.36</v>
      </c>
      <c r="H733">
        <v>-6176.43</v>
      </c>
      <c r="I733">
        <v>-6111.77</v>
      </c>
      <c r="J733">
        <v>-1910.24</v>
      </c>
      <c r="K733">
        <v>2040.25</v>
      </c>
      <c r="L733">
        <v>-7287.58</v>
      </c>
      <c r="M733">
        <v>-813.43700000000001</v>
      </c>
      <c r="N733">
        <v>-3402.09</v>
      </c>
      <c r="O733">
        <v>-6729.84</v>
      </c>
      <c r="P733">
        <v>-573.90300000000002</v>
      </c>
      <c r="Q733">
        <v>-1282.83</v>
      </c>
      <c r="R733">
        <v>-7336.42</v>
      </c>
      <c r="S733">
        <v>-44.172600000000003</v>
      </c>
      <c r="T733">
        <v>-3086.05</v>
      </c>
    </row>
    <row r="734" spans="1:20" x14ac:dyDescent="0.15">
      <c r="A734">
        <v>730</v>
      </c>
      <c r="B734">
        <v>1</v>
      </c>
      <c r="C734">
        <v>-15583.9</v>
      </c>
      <c r="D734">
        <v>-4627.74</v>
      </c>
      <c r="E734">
        <v>-3223.57</v>
      </c>
      <c r="F734">
        <v>10940.7</v>
      </c>
      <c r="G734">
        <v>-1461.68</v>
      </c>
      <c r="H734">
        <v>-5656.04</v>
      </c>
      <c r="I734">
        <v>-6353.46</v>
      </c>
      <c r="J734">
        <v>-2005.42</v>
      </c>
      <c r="K734">
        <v>1921.74</v>
      </c>
      <c r="L734">
        <v>-7422.26</v>
      </c>
      <c r="M734">
        <v>-992.29100000000005</v>
      </c>
      <c r="N734">
        <v>-3441.6</v>
      </c>
      <c r="O734">
        <v>-6820.35</v>
      </c>
      <c r="P734">
        <v>-411.21800000000002</v>
      </c>
      <c r="Q734">
        <v>-1436.18</v>
      </c>
      <c r="R734">
        <v>-7564.11</v>
      </c>
      <c r="S734">
        <v>-74.342600000000004</v>
      </c>
      <c r="T734">
        <v>-3125.56</v>
      </c>
    </row>
    <row r="735" spans="1:20" x14ac:dyDescent="0.15">
      <c r="A735">
        <v>731</v>
      </c>
      <c r="B735">
        <v>0</v>
      </c>
      <c r="C735">
        <v>-16478.900000000001</v>
      </c>
      <c r="D735">
        <v>-6611.98</v>
      </c>
      <c r="E735">
        <v>-4102</v>
      </c>
      <c r="F735">
        <v>11289.4</v>
      </c>
      <c r="G735">
        <v>-1452.35</v>
      </c>
      <c r="H735">
        <v>-5370.17</v>
      </c>
      <c r="I735">
        <v>-6587.99</v>
      </c>
      <c r="J735">
        <v>-1935.74</v>
      </c>
      <c r="K735">
        <v>1807.89</v>
      </c>
      <c r="L735">
        <v>-7373.42</v>
      </c>
      <c r="M735">
        <v>-1027.1300000000001</v>
      </c>
      <c r="N735">
        <v>-3471.77</v>
      </c>
      <c r="O735">
        <v>-6734.51</v>
      </c>
      <c r="P735">
        <v>-199.69399999999999</v>
      </c>
      <c r="Q735">
        <v>-1550.03</v>
      </c>
      <c r="R735">
        <v>-7712.8</v>
      </c>
      <c r="S735">
        <v>-39.504899999999999</v>
      </c>
      <c r="T735">
        <v>-3174.4</v>
      </c>
    </row>
    <row r="736" spans="1:20" x14ac:dyDescent="0.15">
      <c r="A736">
        <v>732</v>
      </c>
      <c r="B736">
        <v>1</v>
      </c>
      <c r="C736">
        <v>-17898.900000000001</v>
      </c>
      <c r="D736">
        <v>-8031.65</v>
      </c>
      <c r="E736">
        <v>-5078.1099999999997</v>
      </c>
      <c r="F736">
        <v>11863.3</v>
      </c>
      <c r="G736">
        <v>-1378.01</v>
      </c>
      <c r="H736">
        <v>-5033.3</v>
      </c>
      <c r="I736">
        <v>-6527.65</v>
      </c>
      <c r="J736">
        <v>-1935.74</v>
      </c>
      <c r="K736">
        <v>1761.55</v>
      </c>
      <c r="L736">
        <v>-7282.91</v>
      </c>
      <c r="M736">
        <v>-1017.8</v>
      </c>
      <c r="N736">
        <v>-3436.93</v>
      </c>
      <c r="O736">
        <v>-6925.19</v>
      </c>
      <c r="P736">
        <v>88.3429</v>
      </c>
      <c r="Q736">
        <v>-1633.7</v>
      </c>
      <c r="R736">
        <v>-7791.8</v>
      </c>
      <c r="S736">
        <v>-39.504899999999999</v>
      </c>
      <c r="T736">
        <v>-3269.58</v>
      </c>
    </row>
    <row r="737" spans="1:20" x14ac:dyDescent="0.15">
      <c r="A737">
        <v>733</v>
      </c>
      <c r="B737">
        <v>0</v>
      </c>
      <c r="C737">
        <v>-19471.599999999999</v>
      </c>
      <c r="D737">
        <v>-9128.44</v>
      </c>
      <c r="E737">
        <v>-6305.24</v>
      </c>
      <c r="F737">
        <v>12241.9</v>
      </c>
      <c r="G737">
        <v>-1329.17</v>
      </c>
      <c r="H737">
        <v>-4840.4399999999996</v>
      </c>
      <c r="I737">
        <v>-6620.65</v>
      </c>
      <c r="J737">
        <v>-1931.08</v>
      </c>
      <c r="K737">
        <v>1935.74</v>
      </c>
      <c r="L737">
        <v>-7410.75</v>
      </c>
      <c r="M737">
        <v>-943.452</v>
      </c>
      <c r="N737">
        <v>-3432.26</v>
      </c>
      <c r="O737">
        <v>-7387.74</v>
      </c>
      <c r="P737">
        <v>158.02000000000001</v>
      </c>
      <c r="Q737">
        <v>-1747.55</v>
      </c>
      <c r="R737">
        <v>-7884.81</v>
      </c>
      <c r="S737">
        <v>-34.838799999999999</v>
      </c>
      <c r="T737">
        <v>-3190.57</v>
      </c>
    </row>
    <row r="738" spans="1:20" x14ac:dyDescent="0.15">
      <c r="A738">
        <v>734</v>
      </c>
      <c r="B738">
        <v>1</v>
      </c>
      <c r="C738">
        <v>-20043</v>
      </c>
      <c r="D738">
        <v>-10169.6</v>
      </c>
      <c r="E738">
        <v>-7827.26</v>
      </c>
      <c r="F738">
        <v>12221</v>
      </c>
      <c r="G738">
        <v>-1205.99</v>
      </c>
      <c r="H738">
        <v>-4705.75</v>
      </c>
      <c r="I738">
        <v>-6832.17</v>
      </c>
      <c r="J738">
        <v>-1924.23</v>
      </c>
      <c r="K738">
        <v>1959.07</v>
      </c>
      <c r="L738">
        <v>-7603.61</v>
      </c>
      <c r="M738">
        <v>-885.28499999999997</v>
      </c>
      <c r="N738">
        <v>-3397.42</v>
      </c>
      <c r="O738">
        <v>-8031.32</v>
      </c>
      <c r="P738">
        <v>144.023</v>
      </c>
      <c r="Q738">
        <v>-1831.22</v>
      </c>
      <c r="R738">
        <v>-8105.66</v>
      </c>
      <c r="S738">
        <v>4.6657299999999999</v>
      </c>
      <c r="T738">
        <v>-3106.89</v>
      </c>
    </row>
    <row r="739" spans="1:20" x14ac:dyDescent="0.15">
      <c r="A739">
        <v>735</v>
      </c>
      <c r="B739">
        <v>0</v>
      </c>
      <c r="C739">
        <v>-20152.2</v>
      </c>
      <c r="D739">
        <v>-11361.8</v>
      </c>
      <c r="E739">
        <v>-9205.25</v>
      </c>
      <c r="F739">
        <v>12330.2</v>
      </c>
      <c r="G739">
        <v>-1061.97</v>
      </c>
      <c r="H739">
        <v>-4782.58</v>
      </c>
      <c r="I739">
        <v>-7148.21</v>
      </c>
      <c r="J739">
        <v>-2123.94</v>
      </c>
      <c r="K739">
        <v>2161.2600000000002</v>
      </c>
      <c r="L739">
        <v>-7775.62</v>
      </c>
      <c r="M739">
        <v>-697.09299999999996</v>
      </c>
      <c r="N739">
        <v>-3406.75</v>
      </c>
      <c r="O739">
        <v>-8456.5400000000009</v>
      </c>
      <c r="P739">
        <v>30.174199999999999</v>
      </c>
      <c r="Q739">
        <v>-1940.41</v>
      </c>
      <c r="R739">
        <v>-8505.3700000000008</v>
      </c>
      <c r="S739">
        <v>48.835700000000003</v>
      </c>
      <c r="T739">
        <v>-3002.37</v>
      </c>
    </row>
    <row r="740" spans="1:20" x14ac:dyDescent="0.15">
      <c r="A740">
        <v>736</v>
      </c>
      <c r="B740">
        <v>1</v>
      </c>
      <c r="C740">
        <v>-20187</v>
      </c>
      <c r="D740">
        <v>-13061.1</v>
      </c>
      <c r="E740">
        <v>-10581.1</v>
      </c>
      <c r="F740">
        <v>12383.7</v>
      </c>
      <c r="G740">
        <v>-1031.79</v>
      </c>
      <c r="H740">
        <v>-5124.13</v>
      </c>
      <c r="I740">
        <v>-7468.91</v>
      </c>
      <c r="J740">
        <v>-2082.25</v>
      </c>
      <c r="K740">
        <v>2384.29</v>
      </c>
      <c r="L740">
        <v>-8056.82</v>
      </c>
      <c r="M740">
        <v>-578.57899999999995</v>
      </c>
      <c r="N740">
        <v>-3476.43</v>
      </c>
      <c r="O740">
        <v>-8798.08</v>
      </c>
      <c r="P740">
        <v>-48.834899999999998</v>
      </c>
      <c r="Q740">
        <v>-1975.25</v>
      </c>
      <c r="R740">
        <v>-8949.25</v>
      </c>
      <c r="S740">
        <v>137.17500000000001</v>
      </c>
      <c r="T740">
        <v>-3011.7</v>
      </c>
    </row>
    <row r="741" spans="1:20" x14ac:dyDescent="0.15">
      <c r="A741">
        <v>737</v>
      </c>
      <c r="B741">
        <v>0</v>
      </c>
      <c r="C741">
        <v>-20187</v>
      </c>
      <c r="D741">
        <v>-16024.3</v>
      </c>
      <c r="E741">
        <v>-12168.1</v>
      </c>
      <c r="F741">
        <v>12565</v>
      </c>
      <c r="G741">
        <v>-1071.3</v>
      </c>
      <c r="H741">
        <v>-5328.5</v>
      </c>
      <c r="I741">
        <v>-7824.45</v>
      </c>
      <c r="J741">
        <v>-2305.2800000000002</v>
      </c>
      <c r="K741">
        <v>2512.13</v>
      </c>
      <c r="L741">
        <v>-8340.2000000000007</v>
      </c>
      <c r="M741">
        <v>-478.72399999999999</v>
      </c>
      <c r="N741">
        <v>-3509.09</v>
      </c>
      <c r="O741">
        <v>-9025.7800000000007</v>
      </c>
      <c r="P741">
        <v>-127.84399999999999</v>
      </c>
      <c r="Q741">
        <v>-1993.9</v>
      </c>
      <c r="R741">
        <v>-9462.81</v>
      </c>
      <c r="S741">
        <v>285.86399999999998</v>
      </c>
      <c r="T741">
        <v>-3100.04</v>
      </c>
    </row>
    <row r="742" spans="1:20" x14ac:dyDescent="0.15">
      <c r="A742">
        <v>738</v>
      </c>
      <c r="B742">
        <v>1</v>
      </c>
      <c r="C742">
        <v>-20187</v>
      </c>
      <c r="D742">
        <v>-19262.5</v>
      </c>
      <c r="E742">
        <v>-13422.6</v>
      </c>
      <c r="F742">
        <v>12897.3</v>
      </c>
      <c r="G742">
        <v>-1120.1300000000001</v>
      </c>
      <c r="H742">
        <v>-5312.32</v>
      </c>
      <c r="I742">
        <v>-8175.33</v>
      </c>
      <c r="J742">
        <v>-2447.11</v>
      </c>
      <c r="K742">
        <v>2691</v>
      </c>
      <c r="L742">
        <v>-8384.3700000000008</v>
      </c>
      <c r="M742">
        <v>-513.56399999999996</v>
      </c>
      <c r="N742">
        <v>-3776.29</v>
      </c>
      <c r="O742">
        <v>-9193.1299999999992</v>
      </c>
      <c r="P742">
        <v>-197.52500000000001</v>
      </c>
      <c r="Q742">
        <v>-2119.27</v>
      </c>
      <c r="R742">
        <v>-9948.39</v>
      </c>
      <c r="S742">
        <v>378.86500000000001</v>
      </c>
      <c r="T742">
        <v>-3262.73</v>
      </c>
    </row>
    <row r="743" spans="1:20" x14ac:dyDescent="0.15">
      <c r="A743">
        <v>739</v>
      </c>
      <c r="B743">
        <v>0</v>
      </c>
      <c r="C743">
        <v>-20182.400000000001</v>
      </c>
      <c r="D743">
        <v>-20043</v>
      </c>
      <c r="E743">
        <v>-13917.3</v>
      </c>
      <c r="F743">
        <v>13055.3</v>
      </c>
      <c r="G743">
        <v>-1224.6500000000001</v>
      </c>
      <c r="H743">
        <v>-5479.66</v>
      </c>
      <c r="I743">
        <v>-8491.3700000000008</v>
      </c>
      <c r="J743">
        <v>-2730.5</v>
      </c>
      <c r="K743">
        <v>2739.83</v>
      </c>
      <c r="L743">
        <v>-8482.0400000000009</v>
      </c>
      <c r="M743">
        <v>-527.55600000000004</v>
      </c>
      <c r="N743">
        <v>-3973.81</v>
      </c>
      <c r="O743">
        <v>-9453.4699999999993</v>
      </c>
      <c r="P743">
        <v>-188.197</v>
      </c>
      <c r="Q743">
        <v>-2010.09</v>
      </c>
      <c r="R743">
        <v>-10220.299999999999</v>
      </c>
      <c r="S743">
        <v>557.73299999999995</v>
      </c>
      <c r="T743">
        <v>-3436.93</v>
      </c>
    </row>
    <row r="744" spans="1:20" x14ac:dyDescent="0.15">
      <c r="A744">
        <v>740</v>
      </c>
      <c r="B744">
        <v>1</v>
      </c>
      <c r="C744">
        <v>-19825.7</v>
      </c>
      <c r="D744">
        <v>-20147.5</v>
      </c>
      <c r="E744">
        <v>-13521.7</v>
      </c>
      <c r="F744">
        <v>13213.3</v>
      </c>
      <c r="G744">
        <v>-1210.6600000000001</v>
      </c>
      <c r="H744">
        <v>-5688.71</v>
      </c>
      <c r="I744">
        <v>-8784.08</v>
      </c>
      <c r="J744">
        <v>-2742.03</v>
      </c>
      <c r="K744">
        <v>2863.01</v>
      </c>
      <c r="L744">
        <v>-8719.06</v>
      </c>
      <c r="M744">
        <v>-655.39599999999996</v>
      </c>
      <c r="N744">
        <v>-4171.33</v>
      </c>
      <c r="O744">
        <v>-9897.35</v>
      </c>
      <c r="P744">
        <v>-127.842</v>
      </c>
      <c r="Q744">
        <v>-1975.25</v>
      </c>
      <c r="R744">
        <v>-10452.6</v>
      </c>
      <c r="S744">
        <v>601.90099999999995</v>
      </c>
      <c r="T744">
        <v>-3418.27</v>
      </c>
    </row>
    <row r="745" spans="1:20" x14ac:dyDescent="0.15">
      <c r="A745">
        <v>741</v>
      </c>
      <c r="B745">
        <v>0</v>
      </c>
      <c r="C745">
        <v>-17034.599999999999</v>
      </c>
      <c r="D745">
        <v>-20152.2</v>
      </c>
      <c r="E745">
        <v>-12048.7</v>
      </c>
      <c r="F745">
        <v>13357.3</v>
      </c>
      <c r="G745">
        <v>-1110.8</v>
      </c>
      <c r="H745">
        <v>-5698.04</v>
      </c>
      <c r="I745">
        <v>-8897.94</v>
      </c>
      <c r="J745">
        <v>-2586.4699999999998</v>
      </c>
      <c r="K745">
        <v>2993.05</v>
      </c>
      <c r="L745">
        <v>-8956.09</v>
      </c>
      <c r="M745">
        <v>-852.91899999999998</v>
      </c>
      <c r="N745">
        <v>-4336.22</v>
      </c>
      <c r="O745">
        <v>-10392.299999999999</v>
      </c>
      <c r="P745">
        <v>-220.84</v>
      </c>
      <c r="Q745">
        <v>-1975.25</v>
      </c>
      <c r="R745">
        <v>-10650.1</v>
      </c>
      <c r="S745">
        <v>676.24699999999996</v>
      </c>
      <c r="T745">
        <v>-3260.26</v>
      </c>
    </row>
    <row r="746" spans="1:20" x14ac:dyDescent="0.15">
      <c r="A746">
        <v>742</v>
      </c>
      <c r="B746">
        <v>1</v>
      </c>
      <c r="C746">
        <v>-14114.8</v>
      </c>
      <c r="D746">
        <v>-20187</v>
      </c>
      <c r="E746">
        <v>-11633.6</v>
      </c>
      <c r="F746">
        <v>13392.2</v>
      </c>
      <c r="G746">
        <v>-1150.31</v>
      </c>
      <c r="H746">
        <v>-5758.39</v>
      </c>
      <c r="I746">
        <v>-9000.26</v>
      </c>
      <c r="J746">
        <v>-2730.5</v>
      </c>
      <c r="K746">
        <v>2932.69</v>
      </c>
      <c r="L746">
        <v>-9179.1299999999992</v>
      </c>
      <c r="M746">
        <v>-1027.1300000000001</v>
      </c>
      <c r="N746">
        <v>-4261.87</v>
      </c>
      <c r="O746">
        <v>-10738.5</v>
      </c>
      <c r="P746">
        <v>-432.351</v>
      </c>
      <c r="Q746">
        <v>-2003.22</v>
      </c>
      <c r="R746">
        <v>-10843</v>
      </c>
      <c r="S746">
        <v>720.41399999999999</v>
      </c>
      <c r="T746">
        <v>-3130.21</v>
      </c>
    </row>
    <row r="747" spans="1:20" x14ac:dyDescent="0.15">
      <c r="A747">
        <v>743</v>
      </c>
      <c r="B747">
        <v>0</v>
      </c>
      <c r="C747">
        <v>-14008.3</v>
      </c>
      <c r="D747">
        <v>-20187</v>
      </c>
      <c r="E747">
        <v>-13032.2</v>
      </c>
      <c r="F747">
        <v>13392.2</v>
      </c>
      <c r="G747">
        <v>-1180.49</v>
      </c>
      <c r="H747">
        <v>-5674.72</v>
      </c>
      <c r="I747">
        <v>-9253.48</v>
      </c>
      <c r="J747">
        <v>-2756.02</v>
      </c>
      <c r="K747">
        <v>3035.01</v>
      </c>
      <c r="L747">
        <v>-9269.67</v>
      </c>
      <c r="M747">
        <v>-1031.79</v>
      </c>
      <c r="N747">
        <v>-4245.68</v>
      </c>
      <c r="O747">
        <v>-11010.3</v>
      </c>
      <c r="P747">
        <v>-771.69899999999996</v>
      </c>
      <c r="Q747">
        <v>-2244.91</v>
      </c>
      <c r="R747">
        <v>-11001</v>
      </c>
      <c r="S747">
        <v>794.76099999999997</v>
      </c>
      <c r="T747">
        <v>-3209.22</v>
      </c>
    </row>
    <row r="748" spans="1:20" x14ac:dyDescent="0.15">
      <c r="A748">
        <v>744</v>
      </c>
      <c r="B748">
        <v>1</v>
      </c>
      <c r="C748">
        <v>-14770.2</v>
      </c>
      <c r="D748">
        <v>-20187</v>
      </c>
      <c r="E748">
        <v>-13454.5</v>
      </c>
      <c r="F748">
        <v>13410.8</v>
      </c>
      <c r="G748">
        <v>-1154.97</v>
      </c>
      <c r="H748">
        <v>-5593.5</v>
      </c>
      <c r="I748">
        <v>-9332.49</v>
      </c>
      <c r="J748">
        <v>-2686.34</v>
      </c>
      <c r="K748">
        <v>3283.57</v>
      </c>
      <c r="L748">
        <v>-9151.16</v>
      </c>
      <c r="M748">
        <v>-1061.97</v>
      </c>
      <c r="N748">
        <v>-4422.34</v>
      </c>
      <c r="O748">
        <v>-11219.4</v>
      </c>
      <c r="P748">
        <v>-1261.95</v>
      </c>
      <c r="Q748">
        <v>-2516.7800000000002</v>
      </c>
      <c r="R748">
        <v>-11149.7</v>
      </c>
      <c r="S748">
        <v>838.92700000000002</v>
      </c>
      <c r="T748">
        <v>-3292.9</v>
      </c>
    </row>
    <row r="749" spans="1:20" x14ac:dyDescent="0.15">
      <c r="A749">
        <v>745</v>
      </c>
      <c r="B749">
        <v>0</v>
      </c>
      <c r="C749">
        <v>-15085</v>
      </c>
      <c r="D749">
        <v>-20187</v>
      </c>
      <c r="E749">
        <v>-12280.9</v>
      </c>
      <c r="F749">
        <v>13568.8</v>
      </c>
      <c r="G749">
        <v>-1215.33</v>
      </c>
      <c r="H749">
        <v>-5814.34</v>
      </c>
      <c r="I749">
        <v>-9406.83</v>
      </c>
      <c r="J749">
        <v>-2695.66</v>
      </c>
      <c r="K749">
        <v>3323.08</v>
      </c>
      <c r="L749">
        <v>-9018.66</v>
      </c>
      <c r="M749">
        <v>-1055.0999999999999</v>
      </c>
      <c r="N749">
        <v>-4729.0600000000004</v>
      </c>
      <c r="O749">
        <v>-11219.4</v>
      </c>
      <c r="P749">
        <v>-1559.34</v>
      </c>
      <c r="Q749">
        <v>-2735.16</v>
      </c>
      <c r="R749">
        <v>-11210.1</v>
      </c>
      <c r="S749">
        <v>903.952</v>
      </c>
      <c r="T749">
        <v>-3402.09</v>
      </c>
    </row>
    <row r="750" spans="1:20" x14ac:dyDescent="0.15">
      <c r="A750">
        <v>746</v>
      </c>
      <c r="B750">
        <v>1</v>
      </c>
      <c r="C750">
        <v>-17232.099999999999</v>
      </c>
      <c r="D750">
        <v>-20182.400000000001</v>
      </c>
      <c r="E750">
        <v>-11154.6</v>
      </c>
      <c r="F750">
        <v>13731.5</v>
      </c>
      <c r="G750">
        <v>-1154.97</v>
      </c>
      <c r="H750">
        <v>-6200.06</v>
      </c>
      <c r="I750">
        <v>-9432.36</v>
      </c>
      <c r="J750">
        <v>-2774.67</v>
      </c>
      <c r="K750">
        <v>3367.24</v>
      </c>
      <c r="L750">
        <v>-8823.58</v>
      </c>
      <c r="M750">
        <v>-1282.8</v>
      </c>
      <c r="N750">
        <v>-4942.78</v>
      </c>
      <c r="O750">
        <v>-11224.1</v>
      </c>
      <c r="P750">
        <v>-1708.03</v>
      </c>
      <c r="Q750">
        <v>-2786.21</v>
      </c>
      <c r="R750">
        <v>-11135.7</v>
      </c>
      <c r="S750">
        <v>873.77</v>
      </c>
      <c r="T750">
        <v>-3432.27</v>
      </c>
    </row>
    <row r="751" spans="1:20" x14ac:dyDescent="0.15">
      <c r="A751">
        <v>747</v>
      </c>
      <c r="B751">
        <v>0</v>
      </c>
      <c r="C751">
        <v>-13407.5</v>
      </c>
      <c r="D751">
        <v>-20124.2</v>
      </c>
      <c r="E751">
        <v>-11394.7</v>
      </c>
      <c r="F751">
        <v>13933.7</v>
      </c>
      <c r="G751">
        <v>-1196.69</v>
      </c>
      <c r="H751">
        <v>-6492.79</v>
      </c>
      <c r="I751">
        <v>-9348.69</v>
      </c>
      <c r="J751">
        <v>-2835.03</v>
      </c>
      <c r="K751">
        <v>3455.57</v>
      </c>
      <c r="L751">
        <v>-8951.42</v>
      </c>
      <c r="M751">
        <v>-1450.14</v>
      </c>
      <c r="N751">
        <v>-4954.32</v>
      </c>
      <c r="O751">
        <v>-11263.6</v>
      </c>
      <c r="P751">
        <v>-1782.38</v>
      </c>
      <c r="Q751">
        <v>-2595.56</v>
      </c>
      <c r="R751">
        <v>-11091.6</v>
      </c>
      <c r="S751">
        <v>899.29200000000003</v>
      </c>
      <c r="T751">
        <v>-3374.12</v>
      </c>
    </row>
    <row r="752" spans="1:20" x14ac:dyDescent="0.15">
      <c r="A752">
        <v>748</v>
      </c>
      <c r="B752">
        <v>1</v>
      </c>
      <c r="C752">
        <v>-11036.3</v>
      </c>
      <c r="D752">
        <v>-19278.900000000001</v>
      </c>
      <c r="E752">
        <v>-7630.47</v>
      </c>
      <c r="F752">
        <v>14170.7</v>
      </c>
      <c r="G752">
        <v>-973.64200000000005</v>
      </c>
      <c r="H752">
        <v>-6611.3</v>
      </c>
      <c r="I752">
        <v>-9253.4699999999993</v>
      </c>
      <c r="J752">
        <v>-2751.36</v>
      </c>
      <c r="K752">
        <v>3604.27</v>
      </c>
      <c r="L752">
        <v>-9204.8700000000008</v>
      </c>
      <c r="M752">
        <v>-1668.53</v>
      </c>
      <c r="N752">
        <v>-4714.8500000000004</v>
      </c>
      <c r="O752">
        <v>-11317.1</v>
      </c>
      <c r="P752">
        <v>-1803.25</v>
      </c>
      <c r="Q752">
        <v>-2100.4299999999998</v>
      </c>
      <c r="R752">
        <v>-11012.6</v>
      </c>
      <c r="S752">
        <v>824.94299999999998</v>
      </c>
      <c r="T752">
        <v>-3185.92</v>
      </c>
    </row>
    <row r="753" spans="1:20" x14ac:dyDescent="0.15">
      <c r="A753">
        <v>749</v>
      </c>
      <c r="B753">
        <v>0</v>
      </c>
      <c r="C753">
        <v>-12852.1</v>
      </c>
      <c r="D753">
        <v>-12332</v>
      </c>
      <c r="E753">
        <v>-4821.3999999999996</v>
      </c>
      <c r="F753">
        <v>14393.8</v>
      </c>
      <c r="G753">
        <v>-827.16800000000001</v>
      </c>
      <c r="H753">
        <v>-6697.2</v>
      </c>
      <c r="I753">
        <v>-9360.44</v>
      </c>
      <c r="J753">
        <v>-2623.53</v>
      </c>
      <c r="K753">
        <v>3683.28</v>
      </c>
      <c r="L753">
        <v>-10044.200000000001</v>
      </c>
      <c r="M753">
        <v>-1738.22</v>
      </c>
      <c r="N753">
        <v>-4171.1099999999997</v>
      </c>
      <c r="O753">
        <v>-11554.3</v>
      </c>
      <c r="P753">
        <v>-1689.39</v>
      </c>
      <c r="Q753">
        <v>-1119.7</v>
      </c>
      <c r="R753">
        <v>-10984.8</v>
      </c>
      <c r="S753">
        <v>780.779</v>
      </c>
      <c r="T753">
        <v>-3067.4</v>
      </c>
    </row>
    <row r="754" spans="1:20" x14ac:dyDescent="0.15">
      <c r="A754">
        <v>750</v>
      </c>
      <c r="B754">
        <v>1</v>
      </c>
      <c r="C754">
        <v>-17134.400000000001</v>
      </c>
      <c r="D754">
        <v>3883.05</v>
      </c>
      <c r="E754">
        <v>-3041.06</v>
      </c>
      <c r="F754">
        <v>14540.2</v>
      </c>
      <c r="G754">
        <v>-439.01</v>
      </c>
      <c r="H754">
        <v>-6534.52</v>
      </c>
      <c r="I754">
        <v>-9723.08</v>
      </c>
      <c r="J754">
        <v>-2430.67</v>
      </c>
      <c r="K754">
        <v>3771.61</v>
      </c>
      <c r="L754">
        <v>-12068</v>
      </c>
      <c r="M754">
        <v>-1756.86</v>
      </c>
      <c r="N754">
        <v>-3762.29</v>
      </c>
      <c r="O754">
        <v>-12416.5</v>
      </c>
      <c r="P754">
        <v>-1643</v>
      </c>
      <c r="Q754">
        <v>95.623999999999995</v>
      </c>
      <c r="R754">
        <v>-11382.3</v>
      </c>
      <c r="S754">
        <v>706.42899999999997</v>
      </c>
      <c r="T754">
        <v>-2967.53</v>
      </c>
    </row>
    <row r="755" spans="1:20" x14ac:dyDescent="0.15">
      <c r="A755">
        <v>751</v>
      </c>
      <c r="B755">
        <v>0</v>
      </c>
      <c r="C755">
        <v>-19363.5</v>
      </c>
      <c r="D755">
        <v>17552.5</v>
      </c>
      <c r="E755">
        <v>185.71899999999999</v>
      </c>
      <c r="F755">
        <v>14937.7</v>
      </c>
      <c r="G755">
        <v>230.33699999999999</v>
      </c>
      <c r="H755">
        <v>-6430.18</v>
      </c>
      <c r="I755">
        <v>-10415.5</v>
      </c>
      <c r="J755">
        <v>-2258.67</v>
      </c>
      <c r="K755">
        <v>3897.01</v>
      </c>
      <c r="L755">
        <v>-13233.8</v>
      </c>
      <c r="M755">
        <v>-1938.17</v>
      </c>
      <c r="N755">
        <v>-3887.89</v>
      </c>
      <c r="O755">
        <v>-13243.1</v>
      </c>
      <c r="P755">
        <v>-1803.25</v>
      </c>
      <c r="Q755">
        <v>1110.8</v>
      </c>
      <c r="R755">
        <v>-12098</v>
      </c>
      <c r="S755">
        <v>657.60599999999999</v>
      </c>
      <c r="T755">
        <v>-3021.01</v>
      </c>
    </row>
    <row r="756" spans="1:20" x14ac:dyDescent="0.15">
      <c r="A756">
        <v>752</v>
      </c>
      <c r="B756">
        <v>1</v>
      </c>
      <c r="C756">
        <v>-15659.9</v>
      </c>
      <c r="D756">
        <v>19699</v>
      </c>
      <c r="E756">
        <v>6317.79</v>
      </c>
      <c r="F756">
        <v>15653.5</v>
      </c>
      <c r="G756">
        <v>1211.06</v>
      </c>
      <c r="H756">
        <v>-7069.34</v>
      </c>
      <c r="I756">
        <v>-10866.1</v>
      </c>
      <c r="J756">
        <v>-1996.12</v>
      </c>
      <c r="K756">
        <v>3727.25</v>
      </c>
      <c r="L756">
        <v>-11830</v>
      </c>
      <c r="M756">
        <v>-2289.0500000000002</v>
      </c>
      <c r="N756">
        <v>-4320.01</v>
      </c>
      <c r="O756">
        <v>-11853.1</v>
      </c>
      <c r="P756">
        <v>-1670.76</v>
      </c>
      <c r="Q756">
        <v>987.24199999999996</v>
      </c>
      <c r="R756">
        <v>-12760.1</v>
      </c>
      <c r="S756">
        <v>539.09199999999998</v>
      </c>
      <c r="T756">
        <v>-3220.96</v>
      </c>
    </row>
    <row r="757" spans="1:20" x14ac:dyDescent="0.15">
      <c r="A757">
        <v>753</v>
      </c>
      <c r="B757">
        <v>0</v>
      </c>
      <c r="C757">
        <v>-6932.94</v>
      </c>
      <c r="D757">
        <v>18276.099999999999</v>
      </c>
      <c r="E757">
        <v>2908.67</v>
      </c>
      <c r="F757">
        <v>16385.400000000001</v>
      </c>
      <c r="G757">
        <v>2440.36</v>
      </c>
      <c r="H757">
        <v>-8024.34</v>
      </c>
      <c r="I757">
        <v>-10512.8</v>
      </c>
      <c r="J757">
        <v>-1833.44</v>
      </c>
      <c r="K757">
        <v>3160.21</v>
      </c>
      <c r="L757">
        <v>-10113.1</v>
      </c>
      <c r="M757">
        <v>-2605.09</v>
      </c>
      <c r="N757">
        <v>-4410.58</v>
      </c>
      <c r="O757">
        <v>-9685.42</v>
      </c>
      <c r="P757">
        <v>-1438.39</v>
      </c>
      <c r="Q757">
        <v>-276.71899999999999</v>
      </c>
      <c r="R757">
        <v>-12597</v>
      </c>
      <c r="S757">
        <v>415.92</v>
      </c>
      <c r="T757">
        <v>-3757.81</v>
      </c>
    </row>
    <row r="758" spans="1:20" x14ac:dyDescent="0.15">
      <c r="A758">
        <v>754</v>
      </c>
      <c r="B758">
        <v>1</v>
      </c>
      <c r="C758">
        <v>-3000.85</v>
      </c>
      <c r="D758">
        <v>6914.64</v>
      </c>
      <c r="E758">
        <v>-6976.16</v>
      </c>
      <c r="F758">
        <v>16936.099999999999</v>
      </c>
      <c r="G758">
        <v>3741.77</v>
      </c>
      <c r="H758">
        <v>-8665.5499999999993</v>
      </c>
      <c r="I758">
        <v>-9862.08</v>
      </c>
      <c r="J758">
        <v>-1635.92</v>
      </c>
      <c r="K758">
        <v>2502.61</v>
      </c>
      <c r="L758">
        <v>-9520.69</v>
      </c>
      <c r="M758">
        <v>-2893.18</v>
      </c>
      <c r="N758">
        <v>-4226.8500000000004</v>
      </c>
      <c r="O758">
        <v>-8825.81</v>
      </c>
      <c r="P758">
        <v>-1231.55</v>
      </c>
      <c r="Q758">
        <v>-734.024</v>
      </c>
      <c r="R758">
        <v>-11191.1</v>
      </c>
      <c r="S758">
        <v>262.56</v>
      </c>
      <c r="T758">
        <v>-4366.42</v>
      </c>
    </row>
    <row r="759" spans="1:20" x14ac:dyDescent="0.15">
      <c r="A759">
        <v>755</v>
      </c>
      <c r="B759">
        <v>0</v>
      </c>
      <c r="C759">
        <v>-6566.78</v>
      </c>
      <c r="D759">
        <v>-5009.3500000000004</v>
      </c>
      <c r="E759">
        <v>-5580.74</v>
      </c>
      <c r="F759">
        <v>17126.5</v>
      </c>
      <c r="G759">
        <v>5280.03</v>
      </c>
      <c r="H759">
        <v>-8718.86</v>
      </c>
      <c r="I759">
        <v>-9081.2999999999993</v>
      </c>
      <c r="J759">
        <v>-1419.76</v>
      </c>
      <c r="K759">
        <v>1949.54</v>
      </c>
      <c r="L759">
        <v>-9474.11</v>
      </c>
      <c r="M759">
        <v>-2953.55</v>
      </c>
      <c r="N759">
        <v>-3513.35</v>
      </c>
      <c r="O759">
        <v>-8628.2900000000009</v>
      </c>
      <c r="P759">
        <v>-978.30799999999999</v>
      </c>
      <c r="Q759">
        <v>323.11200000000002</v>
      </c>
      <c r="R759">
        <v>-9634.2000000000007</v>
      </c>
      <c r="S759">
        <v>153.36199999999999</v>
      </c>
      <c r="T759">
        <v>-4138.53</v>
      </c>
    </row>
    <row r="760" spans="1:20" x14ac:dyDescent="0.15">
      <c r="A760">
        <v>756</v>
      </c>
      <c r="B760">
        <v>1</v>
      </c>
      <c r="C760">
        <v>-13478.2</v>
      </c>
      <c r="D760">
        <v>-10909.3</v>
      </c>
      <c r="E760">
        <v>4337.1099999999997</v>
      </c>
      <c r="F760">
        <v>16903.3</v>
      </c>
      <c r="G760">
        <v>6304.41</v>
      </c>
      <c r="H760">
        <v>-8275</v>
      </c>
      <c r="I760">
        <v>-8398.17</v>
      </c>
      <c r="J760">
        <v>-1078.19</v>
      </c>
      <c r="K760">
        <v>1415.11</v>
      </c>
      <c r="L760">
        <v>-9102.35</v>
      </c>
      <c r="M760">
        <v>-2851.26</v>
      </c>
      <c r="N760">
        <v>-2486.2399999999998</v>
      </c>
      <c r="O760">
        <v>-8430.77</v>
      </c>
      <c r="P760">
        <v>-866.69799999999998</v>
      </c>
      <c r="Q760">
        <v>736.78599999999994</v>
      </c>
      <c r="R760">
        <v>-8274.83</v>
      </c>
      <c r="S760">
        <v>104.54300000000001</v>
      </c>
      <c r="T760">
        <v>-3373.97</v>
      </c>
    </row>
    <row r="761" spans="1:20" x14ac:dyDescent="0.15">
      <c r="A761">
        <v>757</v>
      </c>
      <c r="B761">
        <v>0</v>
      </c>
      <c r="C761">
        <v>-13267.9</v>
      </c>
      <c r="D761">
        <v>-15292.3</v>
      </c>
      <c r="E761">
        <v>-10440.799999999999</v>
      </c>
      <c r="F761">
        <v>16173.6</v>
      </c>
      <c r="G761">
        <v>5858.29</v>
      </c>
      <c r="H761">
        <v>-7803.35</v>
      </c>
      <c r="I761">
        <v>-7970.68</v>
      </c>
      <c r="J761">
        <v>-827.19600000000003</v>
      </c>
      <c r="K761">
        <v>1057.32</v>
      </c>
      <c r="L761">
        <v>-9058.51</v>
      </c>
      <c r="M761">
        <v>-2556.1</v>
      </c>
      <c r="N761">
        <v>-1519.66</v>
      </c>
      <c r="O761">
        <v>-8233.25</v>
      </c>
      <c r="P761">
        <v>-459.93</v>
      </c>
      <c r="Q761">
        <v>1387.65</v>
      </c>
      <c r="R761">
        <v>-7187.49</v>
      </c>
      <c r="S761">
        <v>-23.284700000000001</v>
      </c>
      <c r="T761">
        <v>-2542.13</v>
      </c>
    </row>
    <row r="762" spans="1:20" x14ac:dyDescent="0.15">
      <c r="A762">
        <v>758</v>
      </c>
      <c r="B762">
        <v>1</v>
      </c>
      <c r="C762">
        <v>-9365.52</v>
      </c>
      <c r="D762">
        <v>-11866.8</v>
      </c>
      <c r="E762">
        <v>-18892.8</v>
      </c>
      <c r="F762">
        <v>15444.2</v>
      </c>
      <c r="G762">
        <v>5281.34</v>
      </c>
      <c r="H762">
        <v>-7687.24</v>
      </c>
      <c r="I762">
        <v>-7910.3</v>
      </c>
      <c r="J762">
        <v>-485.625</v>
      </c>
      <c r="K762">
        <v>987.62300000000005</v>
      </c>
      <c r="L762">
        <v>-9992.34</v>
      </c>
      <c r="M762">
        <v>-2126.21</v>
      </c>
      <c r="N762">
        <v>-1085.26</v>
      </c>
      <c r="O762">
        <v>-8026.41</v>
      </c>
      <c r="P762">
        <v>311.53300000000002</v>
      </c>
      <c r="Q762">
        <v>2625.95</v>
      </c>
      <c r="R762">
        <v>-6934.39</v>
      </c>
      <c r="S762">
        <v>-216.15100000000001</v>
      </c>
      <c r="T762">
        <v>-2030.97</v>
      </c>
    </row>
    <row r="763" spans="1:20" x14ac:dyDescent="0.15">
      <c r="A763">
        <v>759</v>
      </c>
      <c r="B763">
        <v>0</v>
      </c>
      <c r="C763">
        <v>-11661.3</v>
      </c>
      <c r="D763">
        <v>-7923.83</v>
      </c>
      <c r="E763">
        <v>-19019.5</v>
      </c>
      <c r="F763">
        <v>15872</v>
      </c>
      <c r="G763">
        <v>2183.7600000000002</v>
      </c>
      <c r="H763">
        <v>-7977.88</v>
      </c>
      <c r="I763">
        <v>-7980</v>
      </c>
      <c r="J763">
        <v>-248.59800000000001</v>
      </c>
      <c r="K763">
        <v>941.06200000000001</v>
      </c>
      <c r="L763">
        <v>-9543.68</v>
      </c>
      <c r="M763">
        <v>-1749.79</v>
      </c>
      <c r="N763">
        <v>-1243.28</v>
      </c>
      <c r="O763">
        <v>-7726.6</v>
      </c>
      <c r="P763">
        <v>915.67</v>
      </c>
      <c r="Q763">
        <v>2732.75</v>
      </c>
      <c r="R763">
        <v>-7466.58</v>
      </c>
      <c r="S763">
        <v>-374.16899999999998</v>
      </c>
      <c r="T763">
        <v>-1931.23</v>
      </c>
    </row>
    <row r="764" spans="1:20" x14ac:dyDescent="0.15">
      <c r="A764">
        <v>760</v>
      </c>
      <c r="B764">
        <v>1</v>
      </c>
      <c r="C764">
        <v>-13460</v>
      </c>
      <c r="D764">
        <v>-6027.48</v>
      </c>
      <c r="E764">
        <v>-14094.7</v>
      </c>
      <c r="F764">
        <v>17219.900000000001</v>
      </c>
      <c r="G764">
        <v>-548.68799999999999</v>
      </c>
      <c r="H764">
        <v>-8946.8799999999992</v>
      </c>
      <c r="I764">
        <v>-7961.37</v>
      </c>
      <c r="J764">
        <v>-20.882000000000001</v>
      </c>
      <c r="K764">
        <v>541.36099999999999</v>
      </c>
      <c r="L764">
        <v>-8574.9699999999993</v>
      </c>
      <c r="M764">
        <v>-1554.66</v>
      </c>
      <c r="N764">
        <v>-1364.05</v>
      </c>
      <c r="O764">
        <v>-7285.13</v>
      </c>
      <c r="P764">
        <v>1287.44</v>
      </c>
      <c r="Q764">
        <v>2488.81</v>
      </c>
      <c r="R764">
        <v>-8091.6</v>
      </c>
      <c r="S764">
        <v>-513.56399999999996</v>
      </c>
      <c r="T764">
        <v>-2619.17</v>
      </c>
    </row>
    <row r="765" spans="1:20" x14ac:dyDescent="0.15">
      <c r="A765">
        <v>761</v>
      </c>
      <c r="B765">
        <v>0</v>
      </c>
      <c r="C765">
        <v>-14678.3</v>
      </c>
      <c r="D765">
        <v>-3524.72</v>
      </c>
      <c r="E765">
        <v>-6014.35</v>
      </c>
      <c r="F765">
        <v>19074.099999999999</v>
      </c>
      <c r="G765">
        <v>-1763.89</v>
      </c>
      <c r="H765">
        <v>-9771.82</v>
      </c>
      <c r="I765">
        <v>-7831.29</v>
      </c>
      <c r="J765">
        <v>127.82599999999999</v>
      </c>
      <c r="K765">
        <v>111.46599999999999</v>
      </c>
      <c r="L765">
        <v>-8995.68</v>
      </c>
      <c r="M765">
        <v>-1677.83</v>
      </c>
      <c r="N765">
        <v>-1192.07</v>
      </c>
      <c r="O765">
        <v>-7064.33</v>
      </c>
      <c r="P765">
        <v>1396.51</v>
      </c>
      <c r="Q765">
        <v>2502.7800000000002</v>
      </c>
      <c r="R765">
        <v>-8382.09</v>
      </c>
      <c r="S765">
        <v>-518.21900000000005</v>
      </c>
      <c r="T765">
        <v>-3688.06</v>
      </c>
    </row>
    <row r="766" spans="1:20" x14ac:dyDescent="0.15">
      <c r="A766">
        <v>762</v>
      </c>
      <c r="B766">
        <v>1</v>
      </c>
      <c r="C766">
        <v>-8211.25</v>
      </c>
      <c r="D766">
        <v>-1019.84</v>
      </c>
      <c r="E766">
        <v>3328.1</v>
      </c>
      <c r="F766">
        <v>19919.8</v>
      </c>
      <c r="G766">
        <v>-2088.86</v>
      </c>
      <c r="H766">
        <v>-10534</v>
      </c>
      <c r="I766">
        <v>-7956.85</v>
      </c>
      <c r="J766">
        <v>192.87</v>
      </c>
      <c r="K766">
        <v>-260.30399999999997</v>
      </c>
      <c r="L766">
        <v>-9787.91</v>
      </c>
      <c r="M766">
        <v>-1817.23</v>
      </c>
      <c r="N766">
        <v>-952.77300000000002</v>
      </c>
      <c r="O766">
        <v>-6725.15</v>
      </c>
      <c r="P766">
        <v>880.68399999999997</v>
      </c>
      <c r="Q766">
        <v>2598.02</v>
      </c>
      <c r="R766">
        <v>-8791.1</v>
      </c>
      <c r="S766">
        <v>-567.03399999999999</v>
      </c>
      <c r="T766">
        <v>-4375.74</v>
      </c>
    </row>
    <row r="767" spans="1:20" x14ac:dyDescent="0.15">
      <c r="A767">
        <v>763</v>
      </c>
      <c r="B767">
        <v>0</v>
      </c>
      <c r="C767">
        <v>-3058.47</v>
      </c>
      <c r="D767">
        <v>341.34500000000003</v>
      </c>
      <c r="E767">
        <v>3960.3</v>
      </c>
      <c r="F767">
        <v>19859.2</v>
      </c>
      <c r="G767">
        <v>-817.90800000000002</v>
      </c>
      <c r="H767">
        <v>-10966</v>
      </c>
      <c r="I767">
        <v>-8398.32</v>
      </c>
      <c r="J767">
        <v>134.74700000000001</v>
      </c>
      <c r="K767">
        <v>-439.209</v>
      </c>
      <c r="L767">
        <v>-9690.2900000000009</v>
      </c>
      <c r="M767">
        <v>-1793.95</v>
      </c>
      <c r="N767">
        <v>-1006.24</v>
      </c>
      <c r="O767">
        <v>-6934.48</v>
      </c>
      <c r="P767">
        <v>671.58399999999995</v>
      </c>
      <c r="Q767">
        <v>2514.35</v>
      </c>
      <c r="R767">
        <v>-9304.66</v>
      </c>
      <c r="S767">
        <v>-680.89300000000003</v>
      </c>
      <c r="T767">
        <v>-4240.87</v>
      </c>
    </row>
    <row r="768" spans="1:20" x14ac:dyDescent="0.15">
      <c r="A768">
        <v>764</v>
      </c>
      <c r="B768">
        <v>1</v>
      </c>
      <c r="C768">
        <v>-5010.6400000000003</v>
      </c>
      <c r="D768">
        <v>-1115.67</v>
      </c>
      <c r="E768">
        <v>-5694.13</v>
      </c>
      <c r="F768">
        <v>18492.400000000001</v>
      </c>
      <c r="G768">
        <v>-434.55399999999997</v>
      </c>
      <c r="H768">
        <v>-10445.4</v>
      </c>
      <c r="I768">
        <v>-8591.19</v>
      </c>
      <c r="J768">
        <v>-58.121299999999998</v>
      </c>
      <c r="K768">
        <v>-455.44299999999998</v>
      </c>
      <c r="L768">
        <v>-9448.6</v>
      </c>
      <c r="M768">
        <v>-1591.78</v>
      </c>
      <c r="N768">
        <v>-1187.53</v>
      </c>
      <c r="O768">
        <v>-8026.54</v>
      </c>
      <c r="P768">
        <v>671.58399999999995</v>
      </c>
      <c r="Q768">
        <v>2358.61</v>
      </c>
      <c r="R768">
        <v>-9804.26</v>
      </c>
      <c r="S768">
        <v>-741.28499999999997</v>
      </c>
      <c r="T768">
        <v>-3692.47</v>
      </c>
    </row>
    <row r="769" spans="1:20" x14ac:dyDescent="0.15">
      <c r="A769">
        <v>765</v>
      </c>
      <c r="B769">
        <v>0</v>
      </c>
      <c r="C769">
        <v>-8020.02</v>
      </c>
      <c r="D769">
        <v>-2435.4499999999998</v>
      </c>
      <c r="E769">
        <v>-9922.77</v>
      </c>
      <c r="F769">
        <v>15164.7</v>
      </c>
      <c r="G769">
        <v>-471.78399999999999</v>
      </c>
      <c r="H769">
        <v>-9529.7900000000009</v>
      </c>
      <c r="I769">
        <v>-8721.2800000000007</v>
      </c>
      <c r="J769">
        <v>-220.79300000000001</v>
      </c>
      <c r="K769">
        <v>-283.46300000000002</v>
      </c>
      <c r="L769">
        <v>-9167.42</v>
      </c>
      <c r="M769">
        <v>-1373.36</v>
      </c>
      <c r="N769">
        <v>-1547.72</v>
      </c>
      <c r="O769">
        <v>-8398.31</v>
      </c>
      <c r="P769">
        <v>671.58399999999995</v>
      </c>
      <c r="Q769">
        <v>1914.75</v>
      </c>
      <c r="R769">
        <v>-10180.700000000001</v>
      </c>
      <c r="S769">
        <v>-671.58399999999995</v>
      </c>
      <c r="T769">
        <v>-3244.06</v>
      </c>
    </row>
    <row r="770" spans="1:20" x14ac:dyDescent="0.15">
      <c r="A770">
        <v>766</v>
      </c>
      <c r="B770">
        <v>1</v>
      </c>
      <c r="C770">
        <v>-10973.1</v>
      </c>
      <c r="D770">
        <v>-3146.72</v>
      </c>
      <c r="E770">
        <v>-9964.16</v>
      </c>
      <c r="F770">
        <v>11902.3</v>
      </c>
      <c r="G770">
        <v>-941.38</v>
      </c>
      <c r="H770">
        <v>-8149.31</v>
      </c>
      <c r="I770">
        <v>-8632.9699999999993</v>
      </c>
      <c r="J770">
        <v>-413.66300000000001</v>
      </c>
      <c r="K770">
        <v>-11.584899999999999</v>
      </c>
      <c r="L770">
        <v>-8874.65</v>
      </c>
      <c r="M770">
        <v>-1312.97</v>
      </c>
      <c r="N770">
        <v>-1924.16</v>
      </c>
      <c r="O770">
        <v>-8623.76</v>
      </c>
      <c r="P770">
        <v>643.66399999999999</v>
      </c>
      <c r="Q770">
        <v>1452.38</v>
      </c>
      <c r="R770">
        <v>-10389.799999999999</v>
      </c>
      <c r="S770">
        <v>-676.23699999999997</v>
      </c>
      <c r="T770">
        <v>-3330.1</v>
      </c>
    </row>
    <row r="771" spans="1:20" x14ac:dyDescent="0.15">
      <c r="A771">
        <v>767</v>
      </c>
      <c r="B771">
        <v>0</v>
      </c>
      <c r="C771">
        <v>-10605.6</v>
      </c>
      <c r="D771">
        <v>-4903.3500000000004</v>
      </c>
      <c r="E771">
        <v>-7389.43</v>
      </c>
      <c r="F771">
        <v>9901.7800000000007</v>
      </c>
      <c r="G771">
        <v>-2407.52</v>
      </c>
      <c r="H771">
        <v>-5976.65</v>
      </c>
      <c r="I771">
        <v>-8474.9500000000007</v>
      </c>
      <c r="J771">
        <v>-557.72199999999998</v>
      </c>
      <c r="K771">
        <v>206.83099999999999</v>
      </c>
      <c r="L771">
        <v>-8788.7099999999991</v>
      </c>
      <c r="M771">
        <v>-1415.24</v>
      </c>
      <c r="N771">
        <v>-2123.96</v>
      </c>
      <c r="O771">
        <v>-9016.43</v>
      </c>
      <c r="P771">
        <v>434.55399999999997</v>
      </c>
      <c r="Q771">
        <v>1382.67</v>
      </c>
      <c r="R771">
        <v>-10380.5</v>
      </c>
      <c r="S771">
        <v>-711.08900000000006</v>
      </c>
      <c r="T771">
        <v>-3759.99</v>
      </c>
    </row>
    <row r="772" spans="1:20" x14ac:dyDescent="0.15">
      <c r="A772">
        <v>768</v>
      </c>
      <c r="B772">
        <v>1</v>
      </c>
      <c r="C772">
        <v>-8295.9500000000007</v>
      </c>
      <c r="D772">
        <v>-5218.97</v>
      </c>
      <c r="E772">
        <v>-5361.08</v>
      </c>
      <c r="F772">
        <v>9732.09</v>
      </c>
      <c r="G772">
        <v>-2746.82</v>
      </c>
      <c r="H772">
        <v>-4475.5600000000004</v>
      </c>
      <c r="I772">
        <v>-8358.7999999999993</v>
      </c>
      <c r="J772">
        <v>-620.48900000000003</v>
      </c>
      <c r="K772">
        <v>285.83999999999997</v>
      </c>
      <c r="L772">
        <v>-8979.2900000000009</v>
      </c>
      <c r="M772">
        <v>-1696.43</v>
      </c>
      <c r="N772">
        <v>-2044.95</v>
      </c>
      <c r="O772">
        <v>-9086.1299999999992</v>
      </c>
      <c r="P772">
        <v>443.85899999999998</v>
      </c>
      <c r="Q772">
        <v>1382.67</v>
      </c>
      <c r="R772">
        <v>-10292.200000000001</v>
      </c>
      <c r="S772">
        <v>-711.08900000000006</v>
      </c>
      <c r="T772">
        <v>-4113.17</v>
      </c>
    </row>
    <row r="773" spans="1:20" x14ac:dyDescent="0.15">
      <c r="A773">
        <v>769</v>
      </c>
      <c r="B773">
        <v>0</v>
      </c>
      <c r="C773">
        <v>-7815.11</v>
      </c>
      <c r="D773">
        <v>-2544.25</v>
      </c>
      <c r="E773">
        <v>-5621.37</v>
      </c>
      <c r="F773">
        <v>9113.89</v>
      </c>
      <c r="G773">
        <v>-3302.25</v>
      </c>
      <c r="H773">
        <v>-4162.4399999999996</v>
      </c>
      <c r="I773">
        <v>-8519.11</v>
      </c>
      <c r="J773">
        <v>-824.95100000000002</v>
      </c>
      <c r="K773">
        <v>355.54399999999998</v>
      </c>
      <c r="L773">
        <v>-9376.6299999999992</v>
      </c>
      <c r="M773">
        <v>-1998.51</v>
      </c>
      <c r="N773">
        <v>-1961.29</v>
      </c>
      <c r="O773">
        <v>-9044.26</v>
      </c>
      <c r="P773">
        <v>546.12900000000002</v>
      </c>
      <c r="Q773">
        <v>1350.11</v>
      </c>
      <c r="R773">
        <v>-10148.1</v>
      </c>
      <c r="S773">
        <v>-715.74099999999999</v>
      </c>
      <c r="T773">
        <v>-4101.5</v>
      </c>
    </row>
    <row r="774" spans="1:20" x14ac:dyDescent="0.15">
      <c r="A774">
        <v>770</v>
      </c>
      <c r="B774">
        <v>1</v>
      </c>
      <c r="C774">
        <v>-8726.01</v>
      </c>
      <c r="D774">
        <v>134.90199999999999</v>
      </c>
      <c r="E774">
        <v>-5967.53</v>
      </c>
      <c r="F774">
        <v>8138.02</v>
      </c>
      <c r="G774">
        <v>-3743.38</v>
      </c>
      <c r="H774">
        <v>-8012.7</v>
      </c>
      <c r="I774">
        <v>-8386.64</v>
      </c>
      <c r="J774">
        <v>-766.84</v>
      </c>
      <c r="K774">
        <v>360.19600000000003</v>
      </c>
      <c r="L774">
        <v>-9485.83</v>
      </c>
      <c r="M774">
        <v>-2182.0700000000002</v>
      </c>
      <c r="N774">
        <v>-1847.43</v>
      </c>
      <c r="O774">
        <v>-8744.5400000000009</v>
      </c>
      <c r="P774">
        <v>804.05399999999997</v>
      </c>
      <c r="Q774">
        <v>1078.23</v>
      </c>
      <c r="R774">
        <v>-10108.6</v>
      </c>
      <c r="S774">
        <v>-750.59400000000005</v>
      </c>
      <c r="T774">
        <v>-3720.41</v>
      </c>
    </row>
    <row r="775" spans="1:20" x14ac:dyDescent="0.15">
      <c r="A775">
        <v>771</v>
      </c>
      <c r="B775">
        <v>0</v>
      </c>
      <c r="C775">
        <v>-9274.36</v>
      </c>
      <c r="D775">
        <v>1159.5999999999999</v>
      </c>
      <c r="E775">
        <v>-5479.4</v>
      </c>
      <c r="F775">
        <v>8407.7999999999993</v>
      </c>
      <c r="G775">
        <v>-861.77700000000004</v>
      </c>
      <c r="H775">
        <v>-9232.36</v>
      </c>
      <c r="I775">
        <v>-8219.3799999999992</v>
      </c>
      <c r="J775">
        <v>-606.52800000000002</v>
      </c>
      <c r="K775">
        <v>385.74599999999998</v>
      </c>
      <c r="L775">
        <v>-9497.43</v>
      </c>
      <c r="M775">
        <v>-2247.13</v>
      </c>
      <c r="N775">
        <v>-1787.02</v>
      </c>
      <c r="O775">
        <v>-8811.89</v>
      </c>
      <c r="P775">
        <v>913.26499999999999</v>
      </c>
      <c r="Q775">
        <v>841.2</v>
      </c>
      <c r="R775">
        <v>-10069.1</v>
      </c>
      <c r="S775">
        <v>-755.245</v>
      </c>
      <c r="T775">
        <v>-3476.43</v>
      </c>
    </row>
    <row r="776" spans="1:20" x14ac:dyDescent="0.15">
      <c r="A776">
        <v>772</v>
      </c>
      <c r="B776">
        <v>1</v>
      </c>
      <c r="C776">
        <v>-9158.14</v>
      </c>
      <c r="D776">
        <v>1199.04</v>
      </c>
      <c r="E776">
        <v>-3701.69</v>
      </c>
      <c r="F776">
        <v>10461.9</v>
      </c>
      <c r="G776">
        <v>2705.11</v>
      </c>
      <c r="H776">
        <v>-7422.1</v>
      </c>
      <c r="I776">
        <v>-8556.32</v>
      </c>
      <c r="J776">
        <v>-762.25</v>
      </c>
      <c r="K776">
        <v>320.69</v>
      </c>
      <c r="L776">
        <v>-9299.91</v>
      </c>
      <c r="M776">
        <v>-2202.9699999999998</v>
      </c>
      <c r="N776">
        <v>-1870.68</v>
      </c>
      <c r="O776">
        <v>-8547.02</v>
      </c>
      <c r="P776">
        <v>943.46699999999998</v>
      </c>
      <c r="Q776">
        <v>604.173</v>
      </c>
      <c r="R776">
        <v>-10029.6</v>
      </c>
      <c r="S776">
        <v>-794.75</v>
      </c>
      <c r="T776">
        <v>-3513.64</v>
      </c>
    </row>
    <row r="777" spans="1:20" x14ac:dyDescent="0.15">
      <c r="A777">
        <v>773</v>
      </c>
      <c r="B777">
        <v>0</v>
      </c>
      <c r="C777">
        <v>-8818.9</v>
      </c>
      <c r="D777">
        <v>594.822</v>
      </c>
      <c r="E777">
        <v>-2170.4699999999998</v>
      </c>
      <c r="F777">
        <v>10478</v>
      </c>
      <c r="G777">
        <v>4756.95</v>
      </c>
      <c r="H777">
        <v>-5428.32</v>
      </c>
      <c r="I777">
        <v>-8735.24</v>
      </c>
      <c r="J777">
        <v>-1196.8</v>
      </c>
      <c r="K777">
        <v>369.49599999999998</v>
      </c>
      <c r="L777">
        <v>-9111.69</v>
      </c>
      <c r="M777">
        <v>-2137.92</v>
      </c>
      <c r="N777">
        <v>-1993.85</v>
      </c>
      <c r="O777">
        <v>-8670.18</v>
      </c>
      <c r="P777">
        <v>913.26400000000001</v>
      </c>
      <c r="Q777">
        <v>371.79599999999999</v>
      </c>
      <c r="R777">
        <v>-9999.4</v>
      </c>
      <c r="S777">
        <v>-824.95299999999997</v>
      </c>
      <c r="T777">
        <v>-3820.38</v>
      </c>
    </row>
    <row r="778" spans="1:20" x14ac:dyDescent="0.15">
      <c r="A778">
        <v>774</v>
      </c>
      <c r="B778">
        <v>1</v>
      </c>
      <c r="C778">
        <v>-8930.4599999999991</v>
      </c>
      <c r="D778">
        <v>-332.33800000000002</v>
      </c>
      <c r="E778">
        <v>-2621.37</v>
      </c>
      <c r="F778">
        <v>8607.33</v>
      </c>
      <c r="G778">
        <v>5823.52</v>
      </c>
      <c r="H778">
        <v>-3901.6</v>
      </c>
      <c r="I778">
        <v>-8737.5400000000009</v>
      </c>
      <c r="J778">
        <v>-1612.75</v>
      </c>
      <c r="K778">
        <v>501.96100000000001</v>
      </c>
      <c r="L778">
        <v>-8983.8700000000008</v>
      </c>
      <c r="M778">
        <v>-2163.4699999999998</v>
      </c>
      <c r="N778">
        <v>-2147.2199999999998</v>
      </c>
      <c r="O778">
        <v>-8809.6</v>
      </c>
      <c r="P778">
        <v>943.46799999999996</v>
      </c>
      <c r="Q778">
        <v>169.62299999999999</v>
      </c>
      <c r="R778">
        <v>-10029.6</v>
      </c>
      <c r="S778">
        <v>-785.44799999999998</v>
      </c>
      <c r="T778">
        <v>-4034.15</v>
      </c>
    </row>
    <row r="779" spans="1:20" x14ac:dyDescent="0.15">
      <c r="A779">
        <v>775</v>
      </c>
      <c r="B779">
        <v>0</v>
      </c>
      <c r="C779">
        <v>-9272.0499999999993</v>
      </c>
      <c r="D779">
        <v>-769.19299999999998</v>
      </c>
      <c r="E779">
        <v>-4013.29</v>
      </c>
      <c r="F779">
        <v>7136.33</v>
      </c>
      <c r="G779">
        <v>6055.78</v>
      </c>
      <c r="H779">
        <v>-2595.6799999999998</v>
      </c>
      <c r="I779">
        <v>-8484.26</v>
      </c>
      <c r="J779">
        <v>-1917.18</v>
      </c>
      <c r="K779">
        <v>720.38900000000001</v>
      </c>
      <c r="L779">
        <v>-8781.7000000000007</v>
      </c>
      <c r="M779">
        <v>-2084.46</v>
      </c>
      <c r="N779">
        <v>-2256.4299999999998</v>
      </c>
      <c r="O779">
        <v>-8804.9500000000007</v>
      </c>
      <c r="P779">
        <v>880.71400000000006</v>
      </c>
      <c r="Q779">
        <v>-44.154800000000002</v>
      </c>
      <c r="R779">
        <v>-9985.4500000000007</v>
      </c>
      <c r="S779">
        <v>-750.59400000000005</v>
      </c>
      <c r="T779">
        <v>-4045.76</v>
      </c>
    </row>
    <row r="780" spans="1:20" x14ac:dyDescent="0.15">
      <c r="A780">
        <v>776</v>
      </c>
      <c r="B780">
        <v>1</v>
      </c>
      <c r="C780">
        <v>-9448.64</v>
      </c>
      <c r="D780">
        <v>-885.36599999999999</v>
      </c>
      <c r="E780">
        <v>-4798.6899999999996</v>
      </c>
      <c r="F780">
        <v>5123.97</v>
      </c>
      <c r="G780">
        <v>4419.8100000000004</v>
      </c>
      <c r="H780">
        <v>-2379.66</v>
      </c>
      <c r="I780">
        <v>-8391.2999999999993</v>
      </c>
      <c r="J780">
        <v>-2412.14</v>
      </c>
      <c r="K780">
        <v>804.04700000000003</v>
      </c>
      <c r="L780">
        <v>-8526.07</v>
      </c>
      <c r="M780">
        <v>-2000.8</v>
      </c>
      <c r="N780">
        <v>-2300.58</v>
      </c>
      <c r="O780">
        <v>-8751.5</v>
      </c>
      <c r="P780">
        <v>592.54200000000003</v>
      </c>
      <c r="Q780">
        <v>-134.804</v>
      </c>
      <c r="R780">
        <v>-9892.49</v>
      </c>
      <c r="S780">
        <v>-745.94399999999996</v>
      </c>
      <c r="T780">
        <v>-3852.89</v>
      </c>
    </row>
    <row r="781" spans="1:20" x14ac:dyDescent="0.15">
      <c r="A781">
        <v>777</v>
      </c>
      <c r="B781">
        <v>0</v>
      </c>
      <c r="C781">
        <v>-9139.56</v>
      </c>
      <c r="D781">
        <v>-697.14099999999996</v>
      </c>
      <c r="E781">
        <v>-4942.7700000000004</v>
      </c>
      <c r="F781">
        <v>4129.42</v>
      </c>
      <c r="G781">
        <v>2579.4299999999998</v>
      </c>
      <c r="H781">
        <v>-3606.56</v>
      </c>
      <c r="I781">
        <v>-8179.83</v>
      </c>
      <c r="J781">
        <v>-2744.44</v>
      </c>
      <c r="K781">
        <v>917.91200000000003</v>
      </c>
      <c r="L781">
        <v>-8131.03</v>
      </c>
      <c r="M781">
        <v>-1891.59</v>
      </c>
      <c r="N781">
        <v>-2374.94</v>
      </c>
      <c r="O781">
        <v>-8556.2900000000009</v>
      </c>
      <c r="P781">
        <v>-60.438800000000001</v>
      </c>
      <c r="Q781">
        <v>-543.77099999999996</v>
      </c>
      <c r="R781">
        <v>-9690.32</v>
      </c>
      <c r="S781">
        <v>-706.44</v>
      </c>
      <c r="T781">
        <v>-3713.46</v>
      </c>
    </row>
    <row r="782" spans="1:20" x14ac:dyDescent="0.15">
      <c r="A782">
        <v>778</v>
      </c>
      <c r="B782">
        <v>1</v>
      </c>
      <c r="C782">
        <v>-8619.0400000000009</v>
      </c>
      <c r="D782">
        <v>-592.57399999999996</v>
      </c>
      <c r="E782">
        <v>-5010.16</v>
      </c>
      <c r="F782">
        <v>4027.19</v>
      </c>
      <c r="G782">
        <v>2323.81</v>
      </c>
      <c r="H782">
        <v>-3248.66</v>
      </c>
      <c r="I782">
        <v>-7859.15</v>
      </c>
      <c r="J782">
        <v>-2883.86</v>
      </c>
      <c r="K782">
        <v>973.67700000000002</v>
      </c>
      <c r="L782">
        <v>-7768.52</v>
      </c>
      <c r="M782">
        <v>-1838.14</v>
      </c>
      <c r="N782">
        <v>-2400.5</v>
      </c>
      <c r="O782">
        <v>-8114.77</v>
      </c>
      <c r="P782">
        <v>-546.10500000000002</v>
      </c>
      <c r="Q782">
        <v>-483.35700000000003</v>
      </c>
      <c r="R782">
        <v>-9467.24</v>
      </c>
      <c r="S782">
        <v>-662.28599999999994</v>
      </c>
      <c r="T782">
        <v>-3727.41</v>
      </c>
    </row>
    <row r="783" spans="1:20" x14ac:dyDescent="0.15">
      <c r="A783">
        <v>779</v>
      </c>
      <c r="B783">
        <v>0</v>
      </c>
      <c r="C783">
        <v>-8375.0400000000009</v>
      </c>
      <c r="D783">
        <v>-601.87099999999998</v>
      </c>
      <c r="E783">
        <v>-5291.34</v>
      </c>
      <c r="F783">
        <v>4236.3100000000004</v>
      </c>
      <c r="G783">
        <v>1933.41</v>
      </c>
      <c r="H783">
        <v>-2068.19</v>
      </c>
      <c r="I783">
        <v>-7526.85</v>
      </c>
      <c r="J783">
        <v>-2893.16</v>
      </c>
      <c r="K783">
        <v>883.05399999999997</v>
      </c>
      <c r="L783">
        <v>-7645.36</v>
      </c>
      <c r="M783">
        <v>-1698.71</v>
      </c>
      <c r="N783">
        <v>-2349.38</v>
      </c>
      <c r="O783">
        <v>-7833.58</v>
      </c>
      <c r="P783">
        <v>-827.28599999999994</v>
      </c>
      <c r="Q783">
        <v>-534.476</v>
      </c>
      <c r="R783">
        <v>-9344.07</v>
      </c>
      <c r="S783">
        <v>-587.92600000000004</v>
      </c>
      <c r="T783">
        <v>-3831.98</v>
      </c>
    </row>
    <row r="784" spans="1:20" x14ac:dyDescent="0.15">
      <c r="A784">
        <v>780</v>
      </c>
      <c r="B784">
        <v>1</v>
      </c>
      <c r="C784">
        <v>-8398.2900000000009</v>
      </c>
      <c r="D784">
        <v>-690.17600000000004</v>
      </c>
      <c r="E784">
        <v>-5556.25</v>
      </c>
      <c r="F784">
        <v>3601.91</v>
      </c>
      <c r="G784">
        <v>1545.33</v>
      </c>
      <c r="H784">
        <v>-1691.75</v>
      </c>
      <c r="I784">
        <v>-7368.83</v>
      </c>
      <c r="J784">
        <v>-2967.52</v>
      </c>
      <c r="K784">
        <v>973.67899999999997</v>
      </c>
      <c r="L784">
        <v>-7496.64</v>
      </c>
      <c r="M784">
        <v>-1689.42</v>
      </c>
      <c r="N784">
        <v>-2502.75</v>
      </c>
      <c r="O784">
        <v>-7059.77</v>
      </c>
      <c r="P784">
        <v>-1110.79</v>
      </c>
      <c r="Q784">
        <v>-395.04899999999998</v>
      </c>
      <c r="R784">
        <v>-9186.06</v>
      </c>
      <c r="S784">
        <v>-543.77300000000002</v>
      </c>
      <c r="T784">
        <v>-3827.33</v>
      </c>
    </row>
    <row r="785" spans="1:20" x14ac:dyDescent="0.15">
      <c r="A785">
        <v>781</v>
      </c>
      <c r="B785">
        <v>0</v>
      </c>
      <c r="C785">
        <v>-8600.4599999999991</v>
      </c>
      <c r="D785">
        <v>-829.60400000000004</v>
      </c>
      <c r="E785">
        <v>-5386.61</v>
      </c>
      <c r="F785">
        <v>2774.64</v>
      </c>
      <c r="G785">
        <v>899.31899999999996</v>
      </c>
      <c r="H785">
        <v>-2658.45</v>
      </c>
      <c r="I785">
        <v>-7206.16</v>
      </c>
      <c r="J785">
        <v>-3007.02</v>
      </c>
      <c r="K785">
        <v>896.99400000000003</v>
      </c>
      <c r="L785">
        <v>-7426.93</v>
      </c>
      <c r="M785">
        <v>-1624.35</v>
      </c>
      <c r="N785">
        <v>-2625.92</v>
      </c>
      <c r="O785">
        <v>-7241.02</v>
      </c>
      <c r="P785">
        <v>-1168.8800000000001</v>
      </c>
      <c r="Q785">
        <v>-427.58199999999999</v>
      </c>
      <c r="R785">
        <v>-9032.69</v>
      </c>
      <c r="S785">
        <v>-464.76400000000001</v>
      </c>
      <c r="T785">
        <v>-3778.53</v>
      </c>
    </row>
    <row r="786" spans="1:20" x14ac:dyDescent="0.15">
      <c r="A786">
        <v>782</v>
      </c>
      <c r="B786">
        <v>1</v>
      </c>
      <c r="C786">
        <v>-8809.6</v>
      </c>
      <c r="D786">
        <v>-838.89800000000002</v>
      </c>
      <c r="E786">
        <v>-4880.0200000000004</v>
      </c>
      <c r="F786">
        <v>2951.24</v>
      </c>
      <c r="G786">
        <v>162.67400000000001</v>
      </c>
      <c r="H786">
        <v>-3662.34</v>
      </c>
      <c r="I786">
        <v>-6994.7</v>
      </c>
      <c r="J786">
        <v>-3023.29</v>
      </c>
      <c r="K786">
        <v>1110.79</v>
      </c>
      <c r="L786">
        <v>-7403.69</v>
      </c>
      <c r="M786">
        <v>-1654.56</v>
      </c>
      <c r="N786">
        <v>-2756.05</v>
      </c>
      <c r="O786">
        <v>-7022.58</v>
      </c>
      <c r="P786">
        <v>-1352.46</v>
      </c>
      <c r="Q786">
        <v>-671.58399999999995</v>
      </c>
      <c r="R786">
        <v>-8909.5300000000007</v>
      </c>
      <c r="S786">
        <v>-381.108</v>
      </c>
      <c r="T786">
        <v>-3664.66</v>
      </c>
    </row>
    <row r="787" spans="1:20" x14ac:dyDescent="0.15">
      <c r="A787">
        <v>783</v>
      </c>
      <c r="B787">
        <v>0</v>
      </c>
      <c r="C787">
        <v>-8814.25</v>
      </c>
      <c r="D787">
        <v>-927.20100000000002</v>
      </c>
      <c r="E787">
        <v>-4782.41</v>
      </c>
      <c r="F787">
        <v>3836.61</v>
      </c>
      <c r="G787">
        <v>-390.40199999999999</v>
      </c>
      <c r="H787">
        <v>-3806.43</v>
      </c>
      <c r="I787">
        <v>-6683.31</v>
      </c>
      <c r="J787">
        <v>-2869.92</v>
      </c>
      <c r="K787">
        <v>1154.94</v>
      </c>
      <c r="L787">
        <v>-7206.17</v>
      </c>
      <c r="M787">
        <v>-1633.64</v>
      </c>
      <c r="N787">
        <v>-2695.63</v>
      </c>
      <c r="O787">
        <v>-6924.99</v>
      </c>
      <c r="P787">
        <v>-1422.18</v>
      </c>
      <c r="Q787">
        <v>-685.524</v>
      </c>
      <c r="R787">
        <v>-8746.86</v>
      </c>
      <c r="S787">
        <v>-262.59399999999999</v>
      </c>
      <c r="T787">
        <v>-3594.95</v>
      </c>
    </row>
    <row r="788" spans="1:20" x14ac:dyDescent="0.15">
      <c r="A788">
        <v>784</v>
      </c>
      <c r="B788">
        <v>1</v>
      </c>
      <c r="C788">
        <v>-8835.17</v>
      </c>
      <c r="D788">
        <v>-1099.1600000000001</v>
      </c>
      <c r="E788">
        <v>-5147.25</v>
      </c>
      <c r="F788">
        <v>4440.83</v>
      </c>
      <c r="G788">
        <v>-318.37299999999999</v>
      </c>
      <c r="H788">
        <v>-3332.35</v>
      </c>
      <c r="I788">
        <v>-6420.72</v>
      </c>
      <c r="J788">
        <v>-2742.11</v>
      </c>
      <c r="K788">
        <v>1215.3599999999999</v>
      </c>
      <c r="L788">
        <v>-7013.29</v>
      </c>
      <c r="M788">
        <v>-1742.86</v>
      </c>
      <c r="N788">
        <v>-2765.35</v>
      </c>
      <c r="O788">
        <v>-6734.42</v>
      </c>
      <c r="P788">
        <v>-1426.82</v>
      </c>
      <c r="Q788">
        <v>-804.03800000000001</v>
      </c>
      <c r="R788">
        <v>-8549.34</v>
      </c>
      <c r="S788">
        <v>-144.08000000000001</v>
      </c>
      <c r="T788">
        <v>-3594.95</v>
      </c>
    </row>
    <row r="789" spans="1:20" x14ac:dyDescent="0.15">
      <c r="A789">
        <v>785</v>
      </c>
      <c r="B789">
        <v>0</v>
      </c>
      <c r="C789">
        <v>-8725.94</v>
      </c>
      <c r="D789">
        <v>-1389.63</v>
      </c>
      <c r="E789">
        <v>-5572.5</v>
      </c>
      <c r="F789">
        <v>4303.7</v>
      </c>
      <c r="G789">
        <v>-16.2745</v>
      </c>
      <c r="H789">
        <v>-3464.81</v>
      </c>
      <c r="I789">
        <v>-6262.7</v>
      </c>
      <c r="J789">
        <v>-2563.17</v>
      </c>
      <c r="K789">
        <v>1141</v>
      </c>
      <c r="L789">
        <v>-6859.92</v>
      </c>
      <c r="M789">
        <v>-1796.31</v>
      </c>
      <c r="N789">
        <v>-2769.99</v>
      </c>
      <c r="O789">
        <v>-6864.57</v>
      </c>
      <c r="P789">
        <v>-1480.27</v>
      </c>
      <c r="Q789">
        <v>-931.84400000000005</v>
      </c>
      <c r="R789">
        <v>-8323.94</v>
      </c>
      <c r="S789">
        <v>-34.858800000000002</v>
      </c>
      <c r="T789">
        <v>-3599.59</v>
      </c>
    </row>
    <row r="790" spans="1:20" x14ac:dyDescent="0.15">
      <c r="A790">
        <v>786</v>
      </c>
      <c r="B790">
        <v>1</v>
      </c>
      <c r="C790">
        <v>-8681.7900000000009</v>
      </c>
      <c r="D790">
        <v>-1780.03</v>
      </c>
      <c r="E790">
        <v>-5904.82</v>
      </c>
      <c r="F790">
        <v>4633.67</v>
      </c>
      <c r="G790">
        <v>106.917</v>
      </c>
      <c r="H790">
        <v>-3748.29</v>
      </c>
      <c r="I790">
        <v>-6095.39</v>
      </c>
      <c r="J790">
        <v>-2505.09</v>
      </c>
      <c r="K790">
        <v>1110.78</v>
      </c>
      <c r="L790">
        <v>-6732.11</v>
      </c>
      <c r="M790">
        <v>-1940.39</v>
      </c>
      <c r="N790">
        <v>-2823.43</v>
      </c>
      <c r="O790">
        <v>-6715.87</v>
      </c>
      <c r="P790">
        <v>-1619.7</v>
      </c>
      <c r="Q790">
        <v>-1078.26</v>
      </c>
      <c r="R790">
        <v>-7903.33</v>
      </c>
      <c r="S790">
        <v>13.937099999999999</v>
      </c>
      <c r="T790">
        <v>-3625.16</v>
      </c>
    </row>
    <row r="791" spans="1:20" x14ac:dyDescent="0.15">
      <c r="A791">
        <v>787</v>
      </c>
      <c r="B791">
        <v>0</v>
      </c>
      <c r="C791">
        <v>-8607.43</v>
      </c>
      <c r="D791">
        <v>-2098.41</v>
      </c>
      <c r="E791">
        <v>-6039.61</v>
      </c>
      <c r="F791">
        <v>5040.3500000000004</v>
      </c>
      <c r="G791">
        <v>-388.02199999999999</v>
      </c>
      <c r="H791">
        <v>-4357.1400000000003</v>
      </c>
      <c r="I791">
        <v>-5853.72</v>
      </c>
      <c r="J791">
        <v>-2298.27</v>
      </c>
      <c r="K791">
        <v>1154.93</v>
      </c>
      <c r="L791">
        <v>-6543.88</v>
      </c>
      <c r="M791">
        <v>-1965.96</v>
      </c>
      <c r="N791">
        <v>-2967.51</v>
      </c>
      <c r="O791">
        <v>-6095.39</v>
      </c>
      <c r="P791">
        <v>-1615.06</v>
      </c>
      <c r="Q791">
        <v>-878.399</v>
      </c>
      <c r="R791">
        <v>-7573.35</v>
      </c>
      <c r="S791">
        <v>123.16</v>
      </c>
      <c r="T791">
        <v>-3546.15</v>
      </c>
    </row>
    <row r="792" spans="1:20" x14ac:dyDescent="0.15">
      <c r="A792">
        <v>788</v>
      </c>
      <c r="B792">
        <v>1</v>
      </c>
      <c r="C792">
        <v>-8586.5</v>
      </c>
      <c r="D792">
        <v>-2110.04</v>
      </c>
      <c r="E792">
        <v>-5962.94</v>
      </c>
      <c r="F792">
        <v>5237.88</v>
      </c>
      <c r="G792">
        <v>-1322.2</v>
      </c>
      <c r="H792">
        <v>-4740.59</v>
      </c>
      <c r="I792">
        <v>-5591.12</v>
      </c>
      <c r="J792">
        <v>-2040.32</v>
      </c>
      <c r="K792">
        <v>1210.72</v>
      </c>
      <c r="L792">
        <v>-6425.37</v>
      </c>
      <c r="M792">
        <v>-1886.95</v>
      </c>
      <c r="N792">
        <v>-3016.31</v>
      </c>
      <c r="O792">
        <v>-5835.14</v>
      </c>
      <c r="P792">
        <v>-1538.39</v>
      </c>
      <c r="Q792">
        <v>-929.53899999999999</v>
      </c>
      <c r="R792">
        <v>-7148.09</v>
      </c>
      <c r="S792">
        <v>171.95500000000001</v>
      </c>
      <c r="T792">
        <v>-3462.5</v>
      </c>
    </row>
    <row r="793" spans="1:20" x14ac:dyDescent="0.15">
      <c r="A793">
        <v>789</v>
      </c>
      <c r="B793">
        <v>0</v>
      </c>
      <c r="C793">
        <v>-8681.7900000000009</v>
      </c>
      <c r="D793">
        <v>-1749.96</v>
      </c>
      <c r="E793">
        <v>-5630.63</v>
      </c>
      <c r="F793">
        <v>5444.69</v>
      </c>
      <c r="G793">
        <v>-2105.35</v>
      </c>
      <c r="H793">
        <v>-4708.08</v>
      </c>
      <c r="I793">
        <v>-5437.75</v>
      </c>
      <c r="J793">
        <v>-1921.81</v>
      </c>
      <c r="K793">
        <v>1087.56</v>
      </c>
      <c r="L793">
        <v>-6316.14</v>
      </c>
      <c r="M793">
        <v>-1817.23</v>
      </c>
      <c r="N793">
        <v>-3120.89</v>
      </c>
      <c r="O793">
        <v>-5530.64</v>
      </c>
      <c r="P793">
        <v>-1196.79</v>
      </c>
      <c r="Q793">
        <v>-808.67700000000002</v>
      </c>
      <c r="R793">
        <v>-6806.49</v>
      </c>
      <c r="S793">
        <v>285.82400000000001</v>
      </c>
      <c r="T793">
        <v>-3343.99</v>
      </c>
    </row>
    <row r="794" spans="1:20" x14ac:dyDescent="0.15">
      <c r="A794">
        <v>790</v>
      </c>
      <c r="B794">
        <v>1</v>
      </c>
      <c r="C794">
        <v>-8542.42</v>
      </c>
      <c r="D794">
        <v>-309.10399999999998</v>
      </c>
      <c r="E794">
        <v>-5435.46</v>
      </c>
      <c r="F794">
        <v>5711.93</v>
      </c>
      <c r="G794">
        <v>-2498.1</v>
      </c>
      <c r="H794">
        <v>-4450.12</v>
      </c>
      <c r="I794">
        <v>-5333.17</v>
      </c>
      <c r="J794">
        <v>-1803.29</v>
      </c>
      <c r="K794">
        <v>943.47400000000005</v>
      </c>
      <c r="L794">
        <v>-6276.64</v>
      </c>
      <c r="M794">
        <v>-1803.29</v>
      </c>
      <c r="N794">
        <v>-3134.82</v>
      </c>
      <c r="O794">
        <v>-6141.84</v>
      </c>
      <c r="P794">
        <v>-982.97900000000004</v>
      </c>
      <c r="Q794">
        <v>-994.55899999999997</v>
      </c>
      <c r="R794">
        <v>-6574.1</v>
      </c>
      <c r="S794">
        <v>360.18799999999999</v>
      </c>
      <c r="T794">
        <v>-3234.76</v>
      </c>
    </row>
    <row r="795" spans="1:20" x14ac:dyDescent="0.15">
      <c r="A795">
        <v>791</v>
      </c>
      <c r="B795">
        <v>0</v>
      </c>
      <c r="C795">
        <v>-8038.08</v>
      </c>
      <c r="D795">
        <v>-20.8626</v>
      </c>
      <c r="E795">
        <v>-4970.6899999999996</v>
      </c>
      <c r="F795">
        <v>5923.38</v>
      </c>
      <c r="G795">
        <v>-2549.25</v>
      </c>
      <c r="H795">
        <v>-4331.6099999999997</v>
      </c>
      <c r="I795">
        <v>-5323.88</v>
      </c>
      <c r="J795">
        <v>-1670.85</v>
      </c>
      <c r="K795">
        <v>908.61300000000006</v>
      </c>
      <c r="L795">
        <v>-6237.14</v>
      </c>
      <c r="M795">
        <v>-1698.71</v>
      </c>
      <c r="N795">
        <v>-3239.4</v>
      </c>
      <c r="O795">
        <v>-6309.15</v>
      </c>
      <c r="P795">
        <v>-934.18700000000001</v>
      </c>
      <c r="Q795">
        <v>-1361.74</v>
      </c>
      <c r="R795">
        <v>-6385.87</v>
      </c>
      <c r="S795">
        <v>395.04899999999998</v>
      </c>
      <c r="T795">
        <v>-3199.9</v>
      </c>
    </row>
    <row r="796" spans="1:20" x14ac:dyDescent="0.15">
      <c r="A796">
        <v>792</v>
      </c>
      <c r="B796">
        <v>1</v>
      </c>
      <c r="C796">
        <v>-8214.67</v>
      </c>
      <c r="D796">
        <v>-548.351</v>
      </c>
      <c r="E796">
        <v>-4598.8599999999997</v>
      </c>
      <c r="F796">
        <v>6257.99</v>
      </c>
      <c r="G796">
        <v>-2433.02</v>
      </c>
      <c r="H796">
        <v>-4208.45</v>
      </c>
      <c r="I796">
        <v>-5230.9399999999996</v>
      </c>
      <c r="J796">
        <v>-1461.68</v>
      </c>
      <c r="K796">
        <v>913.25699999999995</v>
      </c>
      <c r="L796">
        <v>-6202.27</v>
      </c>
      <c r="M796">
        <v>-1689.43</v>
      </c>
      <c r="N796">
        <v>-3230.12</v>
      </c>
      <c r="O796">
        <v>-6536.89</v>
      </c>
      <c r="P796">
        <v>-838.89</v>
      </c>
      <c r="Q796">
        <v>-1501.19</v>
      </c>
      <c r="R796">
        <v>-6267.35</v>
      </c>
      <c r="S796">
        <v>408.97899999999998</v>
      </c>
      <c r="T796">
        <v>-3199.9</v>
      </c>
    </row>
    <row r="797" spans="1:20" x14ac:dyDescent="0.15">
      <c r="A797">
        <v>793</v>
      </c>
      <c r="B797">
        <v>0</v>
      </c>
      <c r="C797">
        <v>-8549.27</v>
      </c>
      <c r="D797">
        <v>-1212.92</v>
      </c>
      <c r="E797">
        <v>-4392.05</v>
      </c>
      <c r="F797">
        <v>6736.69</v>
      </c>
      <c r="G797">
        <v>-2542.3200000000002</v>
      </c>
      <c r="H797">
        <v>-4041.15</v>
      </c>
      <c r="I797">
        <v>-5047.3500000000004</v>
      </c>
      <c r="J797">
        <v>-1443.11</v>
      </c>
      <c r="K797">
        <v>962.04700000000003</v>
      </c>
      <c r="L797">
        <v>-6192.99</v>
      </c>
      <c r="M797">
        <v>-1619.7</v>
      </c>
      <c r="N797">
        <v>-3151.11</v>
      </c>
      <c r="O797">
        <v>-6667.05</v>
      </c>
      <c r="P797">
        <v>-899.32799999999997</v>
      </c>
      <c r="Q797">
        <v>-1510.47</v>
      </c>
      <c r="R797">
        <v>-6153.48</v>
      </c>
      <c r="S797">
        <v>508.92099999999999</v>
      </c>
      <c r="T797">
        <v>-3209.19</v>
      </c>
    </row>
    <row r="798" spans="1:20" x14ac:dyDescent="0.15">
      <c r="A798">
        <v>794</v>
      </c>
      <c r="B798">
        <v>1</v>
      </c>
      <c r="C798">
        <v>-9000.1200000000008</v>
      </c>
      <c r="D798">
        <v>-2070.46</v>
      </c>
      <c r="E798">
        <v>-4124.8100000000004</v>
      </c>
      <c r="F798">
        <v>7268.82</v>
      </c>
      <c r="G798">
        <v>-2003.19</v>
      </c>
      <c r="H798">
        <v>-3776.27</v>
      </c>
      <c r="I798">
        <v>-4972.9799999999996</v>
      </c>
      <c r="J798">
        <v>-1303.6600000000001</v>
      </c>
      <c r="K798">
        <v>1085.2</v>
      </c>
      <c r="L798">
        <v>-6113.98</v>
      </c>
      <c r="M798">
        <v>-1628.99</v>
      </c>
      <c r="N798">
        <v>-3090.67</v>
      </c>
      <c r="O798">
        <v>-6583.4</v>
      </c>
      <c r="P798">
        <v>-820.31899999999996</v>
      </c>
      <c r="Q798">
        <v>-1575.55</v>
      </c>
      <c r="R798">
        <v>-6079.12</v>
      </c>
      <c r="S798">
        <v>483.34399999999999</v>
      </c>
      <c r="T798">
        <v>-3278.91</v>
      </c>
    </row>
    <row r="799" spans="1:20" x14ac:dyDescent="0.15">
      <c r="A799">
        <v>795</v>
      </c>
      <c r="B799">
        <v>0</v>
      </c>
      <c r="C799">
        <v>-9244.15</v>
      </c>
      <c r="D799">
        <v>-2470.2399999999998</v>
      </c>
      <c r="E799">
        <v>-3964.42</v>
      </c>
      <c r="F799">
        <v>7926.47</v>
      </c>
      <c r="G799">
        <v>-1577.92</v>
      </c>
      <c r="H799">
        <v>-3353.28</v>
      </c>
      <c r="I799">
        <v>-4942.76</v>
      </c>
      <c r="J799">
        <v>-1299.02</v>
      </c>
      <c r="K799">
        <v>1247.8599999999999</v>
      </c>
      <c r="L799">
        <v>-6044.25</v>
      </c>
      <c r="M799">
        <v>-1708</v>
      </c>
      <c r="N799">
        <v>-3188.25</v>
      </c>
      <c r="O799">
        <v>-6520.59</v>
      </c>
      <c r="P799">
        <v>-732.02499999999998</v>
      </c>
      <c r="Q799">
        <v>-1568.55</v>
      </c>
      <c r="R799">
        <v>-6044.25</v>
      </c>
      <c r="S799">
        <v>548.42700000000002</v>
      </c>
      <c r="T799">
        <v>-3269.63</v>
      </c>
    </row>
    <row r="800" spans="1:20" x14ac:dyDescent="0.15">
      <c r="A800">
        <v>796</v>
      </c>
      <c r="B800">
        <v>1</v>
      </c>
      <c r="C800">
        <v>-9216.2999999999993</v>
      </c>
      <c r="D800">
        <v>-2289.02</v>
      </c>
      <c r="E800">
        <v>-4106.1400000000003</v>
      </c>
      <c r="F800">
        <v>8558.44</v>
      </c>
      <c r="G800">
        <v>-1268.8</v>
      </c>
      <c r="H800">
        <v>-3336.98</v>
      </c>
      <c r="I800">
        <v>-4972.9799999999996</v>
      </c>
      <c r="J800">
        <v>-1268.8</v>
      </c>
      <c r="K800">
        <v>1426.82</v>
      </c>
      <c r="L800">
        <v>-6030.33</v>
      </c>
      <c r="M800">
        <v>-1787.01</v>
      </c>
      <c r="N800">
        <v>-3411.35</v>
      </c>
      <c r="O800">
        <v>-6829.71</v>
      </c>
      <c r="P800">
        <v>-597.21600000000001</v>
      </c>
      <c r="Q800">
        <v>-1800.93</v>
      </c>
      <c r="R800">
        <v>-6039.61</v>
      </c>
      <c r="S800">
        <v>522.84799999999996</v>
      </c>
      <c r="T800">
        <v>-3190.62</v>
      </c>
    </row>
    <row r="801" spans="1:20" x14ac:dyDescent="0.15">
      <c r="A801">
        <v>797</v>
      </c>
      <c r="B801">
        <v>0</v>
      </c>
      <c r="C801">
        <v>-8983.92</v>
      </c>
      <c r="D801">
        <v>-1956.68</v>
      </c>
      <c r="E801">
        <v>-4436.1000000000004</v>
      </c>
      <c r="F801">
        <v>9755.24</v>
      </c>
      <c r="G801">
        <v>-1368.64</v>
      </c>
      <c r="H801">
        <v>-3583.19</v>
      </c>
      <c r="I801">
        <v>-4952.04</v>
      </c>
      <c r="J801">
        <v>-1312.95</v>
      </c>
      <c r="K801">
        <v>1470.97</v>
      </c>
      <c r="L801">
        <v>-5911.81</v>
      </c>
      <c r="M801">
        <v>-1861.37</v>
      </c>
      <c r="N801">
        <v>-3534.5</v>
      </c>
      <c r="O801">
        <v>-6799.49</v>
      </c>
      <c r="P801">
        <v>-627.43799999999999</v>
      </c>
      <c r="Q801">
        <v>-1993.81</v>
      </c>
      <c r="R801">
        <v>-6014.03</v>
      </c>
      <c r="S801">
        <v>592.57399999999996</v>
      </c>
      <c r="T801">
        <v>-3125.53</v>
      </c>
    </row>
    <row r="802" spans="1:20" x14ac:dyDescent="0.15">
      <c r="A802">
        <v>798</v>
      </c>
      <c r="B802">
        <v>1</v>
      </c>
      <c r="C802">
        <v>-8800.32</v>
      </c>
      <c r="D802">
        <v>-1831.15</v>
      </c>
      <c r="E802">
        <v>-4861.37</v>
      </c>
      <c r="F802">
        <v>10780</v>
      </c>
      <c r="G802">
        <v>-1949.55</v>
      </c>
      <c r="H802">
        <v>-4454.66</v>
      </c>
      <c r="I802">
        <v>-5065.91</v>
      </c>
      <c r="J802">
        <v>-1378.03</v>
      </c>
      <c r="K802">
        <v>1540.69</v>
      </c>
      <c r="L802">
        <v>-5802.58</v>
      </c>
      <c r="M802">
        <v>-1891.6</v>
      </c>
      <c r="N802">
        <v>-3678.6</v>
      </c>
      <c r="O802">
        <v>-6797.23</v>
      </c>
      <c r="P802">
        <v>-587.93299999999999</v>
      </c>
      <c r="Q802">
        <v>-2128.63</v>
      </c>
      <c r="R802">
        <v>-6088.4</v>
      </c>
      <c r="S802">
        <v>587.93299999999999</v>
      </c>
      <c r="T802">
        <v>-3160.39</v>
      </c>
    </row>
    <row r="803" spans="1:20" x14ac:dyDescent="0.15">
      <c r="A803">
        <v>799</v>
      </c>
      <c r="B803">
        <v>0</v>
      </c>
      <c r="C803">
        <v>-8730.59</v>
      </c>
      <c r="D803">
        <v>-1968.23</v>
      </c>
      <c r="E803">
        <v>-5184.43</v>
      </c>
      <c r="F803">
        <v>12060.4</v>
      </c>
      <c r="G803">
        <v>-2799.97</v>
      </c>
      <c r="H803">
        <v>-5051.87</v>
      </c>
      <c r="I803">
        <v>-5149.5600000000004</v>
      </c>
      <c r="J803">
        <v>-1310.68</v>
      </c>
      <c r="K803">
        <v>1549.97</v>
      </c>
      <c r="L803">
        <v>-5763.08</v>
      </c>
      <c r="M803">
        <v>-1870.65</v>
      </c>
      <c r="N803">
        <v>-3713.46</v>
      </c>
      <c r="O803">
        <v>-6495.11</v>
      </c>
      <c r="P803">
        <v>-534.50699999999995</v>
      </c>
      <c r="Q803">
        <v>-2089.12</v>
      </c>
      <c r="R803">
        <v>-6127.9</v>
      </c>
      <c r="S803">
        <v>553.06899999999996</v>
      </c>
      <c r="T803">
        <v>-3160.39</v>
      </c>
    </row>
    <row r="804" spans="1:20" x14ac:dyDescent="0.15">
      <c r="A804">
        <v>800</v>
      </c>
      <c r="B804">
        <v>1</v>
      </c>
      <c r="C804">
        <v>-8735.23</v>
      </c>
      <c r="D804">
        <v>-2216.92</v>
      </c>
      <c r="E804">
        <v>-5235.59</v>
      </c>
      <c r="F804">
        <v>13134.1</v>
      </c>
      <c r="G804">
        <v>-4103.62</v>
      </c>
      <c r="H804">
        <v>-5683.94</v>
      </c>
      <c r="I804">
        <v>-5258.8</v>
      </c>
      <c r="J804">
        <v>-1066.6300000000001</v>
      </c>
      <c r="K804">
        <v>1615.06</v>
      </c>
      <c r="L804">
        <v>-5732.85</v>
      </c>
      <c r="M804">
        <v>-1979.89</v>
      </c>
      <c r="N804">
        <v>-3722.74</v>
      </c>
      <c r="O804">
        <v>-6306.87</v>
      </c>
      <c r="P804">
        <v>-381.12900000000002</v>
      </c>
      <c r="Q804">
        <v>-2054.2600000000002</v>
      </c>
      <c r="R804">
        <v>-6172.05</v>
      </c>
      <c r="S804">
        <v>548.42899999999997</v>
      </c>
      <c r="T804">
        <v>-3160.39</v>
      </c>
    </row>
    <row r="805" spans="1:20" x14ac:dyDescent="0.15">
      <c r="A805">
        <v>801</v>
      </c>
      <c r="B805">
        <v>0</v>
      </c>
      <c r="C805">
        <v>-8784.01</v>
      </c>
      <c r="D805">
        <v>-2223.94</v>
      </c>
      <c r="E805">
        <v>-5082.22</v>
      </c>
      <c r="F805">
        <v>13949.7</v>
      </c>
      <c r="G805">
        <v>-5333.03</v>
      </c>
      <c r="H805">
        <v>-6297.46</v>
      </c>
      <c r="I805">
        <v>-5298.3</v>
      </c>
      <c r="J805">
        <v>-1057.3499999999999</v>
      </c>
      <c r="K805">
        <v>1584.84</v>
      </c>
      <c r="L805">
        <v>-5772.36</v>
      </c>
      <c r="M805">
        <v>-2000.83</v>
      </c>
      <c r="N805">
        <v>-3811.03</v>
      </c>
      <c r="O805">
        <v>-6174.44</v>
      </c>
      <c r="P805">
        <v>-281.17399999999998</v>
      </c>
      <c r="Q805">
        <v>-2035.7</v>
      </c>
      <c r="R805">
        <v>-6251.06</v>
      </c>
      <c r="S805">
        <v>513.56399999999996</v>
      </c>
      <c r="T805">
        <v>-3165.03</v>
      </c>
    </row>
    <row r="806" spans="1:20" x14ac:dyDescent="0.15">
      <c r="A806">
        <v>802</v>
      </c>
      <c r="B806">
        <v>1</v>
      </c>
      <c r="C806">
        <v>-8911.81</v>
      </c>
      <c r="D806">
        <v>-1945.16</v>
      </c>
      <c r="E806">
        <v>-4972.9799999999996</v>
      </c>
      <c r="F806">
        <v>14697.9</v>
      </c>
      <c r="G806">
        <v>-5935.02</v>
      </c>
      <c r="H806">
        <v>-6720.48</v>
      </c>
      <c r="I806">
        <v>-5351.72</v>
      </c>
      <c r="J806">
        <v>-996.90200000000004</v>
      </c>
      <c r="K806">
        <v>1628.98</v>
      </c>
      <c r="L806">
        <v>-5811.86</v>
      </c>
      <c r="M806">
        <v>-1896.24</v>
      </c>
      <c r="N806">
        <v>-3959.77</v>
      </c>
      <c r="O806">
        <v>-5983.8</v>
      </c>
      <c r="P806">
        <v>-353.15499999999997</v>
      </c>
      <c r="Q806">
        <v>-1891.6</v>
      </c>
      <c r="R806">
        <v>-6339.35</v>
      </c>
      <c r="S806">
        <v>513.56399999999996</v>
      </c>
      <c r="T806">
        <v>-3195.26</v>
      </c>
    </row>
    <row r="807" spans="1:20" x14ac:dyDescent="0.15">
      <c r="A807">
        <v>803</v>
      </c>
      <c r="B807">
        <v>0</v>
      </c>
      <c r="C807">
        <v>-9090.77</v>
      </c>
      <c r="D807">
        <v>-1347.95</v>
      </c>
      <c r="E807">
        <v>-4965.95</v>
      </c>
      <c r="F807">
        <v>15715.8</v>
      </c>
      <c r="G807">
        <v>-6009.39</v>
      </c>
      <c r="H807">
        <v>-6741.43</v>
      </c>
      <c r="I807">
        <v>-5509.74</v>
      </c>
      <c r="J807">
        <v>-1061.99</v>
      </c>
      <c r="K807">
        <v>1703.35</v>
      </c>
      <c r="L807">
        <v>-5874.56</v>
      </c>
      <c r="M807">
        <v>-1896.24</v>
      </c>
      <c r="N807">
        <v>-4038.78</v>
      </c>
      <c r="O807">
        <v>-6155.74</v>
      </c>
      <c r="P807">
        <v>-659.91300000000001</v>
      </c>
      <c r="Q807">
        <v>-1861.37</v>
      </c>
      <c r="R807">
        <v>-6497.36</v>
      </c>
      <c r="S807">
        <v>504.286</v>
      </c>
      <c r="T807">
        <v>-3155.76</v>
      </c>
    </row>
    <row r="808" spans="1:20" x14ac:dyDescent="0.15">
      <c r="A808">
        <v>804</v>
      </c>
      <c r="B808">
        <v>1</v>
      </c>
      <c r="C808">
        <v>-9121</v>
      </c>
      <c r="D808">
        <v>-752.98900000000003</v>
      </c>
      <c r="E808">
        <v>-5207.62</v>
      </c>
      <c r="F808">
        <v>16631.400000000001</v>
      </c>
      <c r="G808">
        <v>-6081.36</v>
      </c>
      <c r="H808">
        <v>-6632.19</v>
      </c>
      <c r="I808">
        <v>-5663.12</v>
      </c>
      <c r="J808">
        <v>-1013.21</v>
      </c>
      <c r="K808">
        <v>1738.22</v>
      </c>
      <c r="L808">
        <v>-6083.76</v>
      </c>
      <c r="M808">
        <v>-1891.6</v>
      </c>
      <c r="N808">
        <v>-4108.51</v>
      </c>
      <c r="O808">
        <v>-6436.91</v>
      </c>
      <c r="P808">
        <v>-892.30200000000002</v>
      </c>
      <c r="Q808">
        <v>-1896.24</v>
      </c>
      <c r="R808">
        <v>-6669.3</v>
      </c>
      <c r="S808">
        <v>425.27699999999999</v>
      </c>
      <c r="T808">
        <v>-3116.25</v>
      </c>
    </row>
    <row r="809" spans="1:20" x14ac:dyDescent="0.15">
      <c r="A809">
        <v>805</v>
      </c>
      <c r="B809">
        <v>0</v>
      </c>
      <c r="C809">
        <v>-9076.86</v>
      </c>
      <c r="D809">
        <v>-455.50599999999997</v>
      </c>
      <c r="E809">
        <v>-5479.51</v>
      </c>
      <c r="F809">
        <v>17293.7</v>
      </c>
      <c r="G809">
        <v>-6411.32</v>
      </c>
      <c r="H809">
        <v>-6588.05</v>
      </c>
      <c r="I809">
        <v>-5804.83</v>
      </c>
      <c r="J809">
        <v>-913.25199999999995</v>
      </c>
      <c r="K809">
        <v>1766.05</v>
      </c>
      <c r="L809">
        <v>-6097.67</v>
      </c>
      <c r="M809">
        <v>-1856.73</v>
      </c>
      <c r="N809">
        <v>-4108.51</v>
      </c>
      <c r="O809">
        <v>-6739.03</v>
      </c>
      <c r="P809">
        <v>-1080.55</v>
      </c>
      <c r="Q809">
        <v>-1900.88</v>
      </c>
      <c r="R809">
        <v>-6936.55</v>
      </c>
      <c r="S809">
        <v>346.26799999999997</v>
      </c>
      <c r="T809">
        <v>-3086.02</v>
      </c>
    </row>
    <row r="810" spans="1:20" x14ac:dyDescent="0.15">
      <c r="A810">
        <v>806</v>
      </c>
      <c r="B810">
        <v>1</v>
      </c>
      <c r="C810">
        <v>-9021.0400000000009</v>
      </c>
      <c r="D810">
        <v>-316.03899999999999</v>
      </c>
      <c r="E810">
        <v>-5693.35</v>
      </c>
      <c r="F810">
        <v>17895.599999999999</v>
      </c>
      <c r="G810">
        <v>-6873.69</v>
      </c>
      <c r="H810">
        <v>-6495.12</v>
      </c>
      <c r="I810">
        <v>-6097.67</v>
      </c>
      <c r="J810">
        <v>-962.03200000000004</v>
      </c>
      <c r="K810">
        <v>1993.8</v>
      </c>
      <c r="L810">
        <v>-6211.55</v>
      </c>
      <c r="M810">
        <v>-1856.73</v>
      </c>
      <c r="N810">
        <v>-4117.79</v>
      </c>
      <c r="O810">
        <v>-6922.64</v>
      </c>
      <c r="P810">
        <v>-1199.06</v>
      </c>
      <c r="Q810">
        <v>-1935.74</v>
      </c>
      <c r="R810">
        <v>-7134.08</v>
      </c>
      <c r="S810">
        <v>267.25900000000001</v>
      </c>
      <c r="T810">
        <v>-3120.89</v>
      </c>
    </row>
    <row r="811" spans="1:20" x14ac:dyDescent="0.15">
      <c r="A811">
        <v>807</v>
      </c>
      <c r="B811">
        <v>0</v>
      </c>
      <c r="C811">
        <v>-9167.3799999999992</v>
      </c>
      <c r="D811">
        <v>-320.67700000000002</v>
      </c>
      <c r="E811">
        <v>-5718.94</v>
      </c>
      <c r="F811">
        <v>18571.8</v>
      </c>
      <c r="G811">
        <v>-7559.18</v>
      </c>
      <c r="H811">
        <v>-6320.79</v>
      </c>
      <c r="I811">
        <v>-6197.64</v>
      </c>
      <c r="J811">
        <v>-1089.82</v>
      </c>
      <c r="K811">
        <v>2161.09</v>
      </c>
      <c r="L811">
        <v>-6299.83</v>
      </c>
      <c r="M811">
        <v>-1833.54</v>
      </c>
      <c r="N811">
        <v>-4192.16</v>
      </c>
      <c r="O811">
        <v>-7024.84</v>
      </c>
      <c r="P811">
        <v>-1303.6600000000001</v>
      </c>
      <c r="Q811">
        <v>-1940.38</v>
      </c>
      <c r="R811">
        <v>-7331.6</v>
      </c>
      <c r="S811">
        <v>183.61199999999999</v>
      </c>
      <c r="T811">
        <v>-3120.89</v>
      </c>
    </row>
    <row r="812" spans="1:20" x14ac:dyDescent="0.15">
      <c r="A812">
        <v>808</v>
      </c>
      <c r="B812">
        <v>1</v>
      </c>
      <c r="C812">
        <v>-9499.73</v>
      </c>
      <c r="D812">
        <v>-355.54399999999998</v>
      </c>
      <c r="E812">
        <v>-5639.93</v>
      </c>
      <c r="F812">
        <v>19278.2</v>
      </c>
      <c r="G812">
        <v>-8381.73</v>
      </c>
      <c r="H812">
        <v>-6348.61</v>
      </c>
      <c r="I812">
        <v>-6167.41</v>
      </c>
      <c r="J812">
        <v>-1296.6199999999999</v>
      </c>
      <c r="K812">
        <v>2379.5700000000002</v>
      </c>
      <c r="L812">
        <v>-6467.13</v>
      </c>
      <c r="M812">
        <v>-1663.84</v>
      </c>
      <c r="N812">
        <v>-4222.3900000000003</v>
      </c>
      <c r="O812">
        <v>-7301.37</v>
      </c>
      <c r="P812">
        <v>-1303.6600000000001</v>
      </c>
      <c r="Q812">
        <v>-1984.52</v>
      </c>
      <c r="R812">
        <v>-7524.49</v>
      </c>
      <c r="S812">
        <v>69.735500000000002</v>
      </c>
      <c r="T812">
        <v>-3116.25</v>
      </c>
    </row>
    <row r="813" spans="1:20" x14ac:dyDescent="0.15">
      <c r="A813">
        <v>809</v>
      </c>
      <c r="B813">
        <v>0</v>
      </c>
      <c r="C813">
        <v>-9643.84</v>
      </c>
      <c r="D813">
        <v>-369.45499999999998</v>
      </c>
      <c r="E813">
        <v>-5560.92</v>
      </c>
      <c r="F813">
        <v>19884.900000000001</v>
      </c>
      <c r="G813">
        <v>-9504</v>
      </c>
      <c r="H813">
        <v>-6622.73</v>
      </c>
      <c r="I813">
        <v>-6216.18</v>
      </c>
      <c r="J813">
        <v>-1549.97</v>
      </c>
      <c r="K813">
        <v>2467.85</v>
      </c>
      <c r="L813">
        <v>-6708.79</v>
      </c>
      <c r="M813">
        <v>-1689.44</v>
      </c>
      <c r="N813">
        <v>-4192.16</v>
      </c>
      <c r="O813">
        <v>-7545.44</v>
      </c>
      <c r="P813">
        <v>-1275.8399999999999</v>
      </c>
      <c r="Q813">
        <v>-2040.35</v>
      </c>
      <c r="R813">
        <v>-7687.14</v>
      </c>
      <c r="S813">
        <v>-13.910399999999999</v>
      </c>
      <c r="T813">
        <v>-3081.38</v>
      </c>
    </row>
    <row r="814" spans="1:20" x14ac:dyDescent="0.15">
      <c r="A814">
        <v>810</v>
      </c>
      <c r="B814">
        <v>1</v>
      </c>
      <c r="C814">
        <v>-9729.7099999999991</v>
      </c>
      <c r="D814">
        <v>-515.78599999999994</v>
      </c>
      <c r="E814">
        <v>-5481.91</v>
      </c>
      <c r="F814">
        <v>19994.099999999999</v>
      </c>
      <c r="G814">
        <v>-11067.9</v>
      </c>
      <c r="H814">
        <v>-7101.61</v>
      </c>
      <c r="I814">
        <v>-6343.97</v>
      </c>
      <c r="J814">
        <v>-1647.52</v>
      </c>
      <c r="K814">
        <v>2607.33</v>
      </c>
      <c r="L814">
        <v>-6994.59</v>
      </c>
      <c r="M814">
        <v>-1601.16</v>
      </c>
      <c r="N814">
        <v>-4213.12</v>
      </c>
      <c r="O814">
        <v>-7554.71</v>
      </c>
      <c r="P814">
        <v>-1062</v>
      </c>
      <c r="Q814">
        <v>-1935.74</v>
      </c>
      <c r="R814">
        <v>-7884.66</v>
      </c>
      <c r="S814">
        <v>-132.42400000000001</v>
      </c>
      <c r="T814">
        <v>-3076.75</v>
      </c>
    </row>
    <row r="815" spans="1:20" x14ac:dyDescent="0.15">
      <c r="A815">
        <v>811</v>
      </c>
      <c r="B815">
        <v>0</v>
      </c>
      <c r="C815">
        <v>-10164.299999999999</v>
      </c>
      <c r="D815">
        <v>-875.96299999999997</v>
      </c>
      <c r="E815">
        <v>-5430.72</v>
      </c>
      <c r="F815">
        <v>20029</v>
      </c>
      <c r="G815">
        <v>-12866.3</v>
      </c>
      <c r="H815">
        <v>-7013.33</v>
      </c>
      <c r="I815">
        <v>-6546.13</v>
      </c>
      <c r="J815">
        <v>-1861.37</v>
      </c>
      <c r="K815">
        <v>2607.33</v>
      </c>
      <c r="L815">
        <v>-7359.41</v>
      </c>
      <c r="M815">
        <v>-1457.05</v>
      </c>
      <c r="N815">
        <v>-4094.6</v>
      </c>
      <c r="O815">
        <v>-7652.27</v>
      </c>
      <c r="P815">
        <v>-1027.1300000000001</v>
      </c>
      <c r="Q815">
        <v>-1945.01</v>
      </c>
      <c r="R815">
        <v>-8082.19</v>
      </c>
      <c r="S815">
        <v>-250.93799999999999</v>
      </c>
      <c r="T815">
        <v>-3046.52</v>
      </c>
    </row>
    <row r="816" spans="1:20" x14ac:dyDescent="0.15">
      <c r="A816">
        <v>812</v>
      </c>
      <c r="B816">
        <v>1</v>
      </c>
      <c r="C816">
        <v>-10580.3</v>
      </c>
      <c r="D816">
        <v>-1220.02</v>
      </c>
      <c r="E816">
        <v>-5584.1</v>
      </c>
      <c r="F816">
        <v>20029</v>
      </c>
      <c r="G816">
        <v>-15076.4</v>
      </c>
      <c r="H816">
        <v>-6781.15</v>
      </c>
      <c r="I816">
        <v>-6778.52</v>
      </c>
      <c r="J816">
        <v>-1905.51</v>
      </c>
      <c r="K816">
        <v>2611.96</v>
      </c>
      <c r="L816">
        <v>-7798.59</v>
      </c>
      <c r="M816">
        <v>-1408.27</v>
      </c>
      <c r="N816">
        <v>-3990</v>
      </c>
      <c r="O816">
        <v>-7917.11</v>
      </c>
      <c r="P816">
        <v>-1027.1300000000001</v>
      </c>
      <c r="Q816">
        <v>-2010.12</v>
      </c>
      <c r="R816">
        <v>-8284.34</v>
      </c>
      <c r="S816">
        <v>-364.81599999999997</v>
      </c>
      <c r="T816">
        <v>-3081.38</v>
      </c>
    </row>
    <row r="817" spans="1:20" x14ac:dyDescent="0.15">
      <c r="A817">
        <v>813</v>
      </c>
      <c r="B817">
        <v>0</v>
      </c>
      <c r="C817">
        <v>-10898.5</v>
      </c>
      <c r="D817">
        <v>-1189.78</v>
      </c>
      <c r="E817">
        <v>-5628.45</v>
      </c>
      <c r="F817">
        <v>20019.7</v>
      </c>
      <c r="G817">
        <v>-16842.8</v>
      </c>
      <c r="H817">
        <v>-6046.68</v>
      </c>
      <c r="I817">
        <v>-6980.68</v>
      </c>
      <c r="J817">
        <v>-1993.79</v>
      </c>
      <c r="K817">
        <v>2651.47</v>
      </c>
      <c r="L817">
        <v>-8244.84</v>
      </c>
      <c r="M817">
        <v>-1299.03</v>
      </c>
      <c r="N817">
        <v>-4003.9</v>
      </c>
      <c r="O817">
        <v>-8395.7999999999993</v>
      </c>
      <c r="P817">
        <v>-1027.1300000000001</v>
      </c>
      <c r="Q817">
        <v>-1989.15</v>
      </c>
      <c r="R817">
        <v>-8526.01</v>
      </c>
      <c r="S817">
        <v>-453.09500000000003</v>
      </c>
      <c r="T817">
        <v>-3090.66</v>
      </c>
    </row>
    <row r="818" spans="1:20" x14ac:dyDescent="0.15">
      <c r="A818">
        <v>814</v>
      </c>
      <c r="B818">
        <v>1</v>
      </c>
      <c r="C818">
        <v>-11461.1</v>
      </c>
      <c r="D818">
        <v>-1238.56</v>
      </c>
      <c r="E818">
        <v>-5138.07</v>
      </c>
      <c r="F818">
        <v>19746.099999999999</v>
      </c>
      <c r="G818">
        <v>-17540.2</v>
      </c>
      <c r="H818">
        <v>-5809.43</v>
      </c>
      <c r="I818">
        <v>-7236.25</v>
      </c>
      <c r="J818">
        <v>-2147.17</v>
      </c>
      <c r="K818">
        <v>2709.51</v>
      </c>
      <c r="L818">
        <v>-8467.9599999999991</v>
      </c>
      <c r="M818">
        <v>-1264.1600000000001</v>
      </c>
      <c r="N818">
        <v>-4122.42</v>
      </c>
      <c r="O818">
        <v>-8918.6299999999992</v>
      </c>
      <c r="P818">
        <v>-1027.1300000000001</v>
      </c>
      <c r="Q818">
        <v>-2093.7600000000002</v>
      </c>
      <c r="R818">
        <v>-8807.17</v>
      </c>
      <c r="S818">
        <v>-601.84400000000005</v>
      </c>
      <c r="T818">
        <v>-3155.76</v>
      </c>
    </row>
    <row r="819" spans="1:20" x14ac:dyDescent="0.15">
      <c r="A819">
        <v>815</v>
      </c>
      <c r="B819">
        <v>0</v>
      </c>
      <c r="C819">
        <v>-11514.5</v>
      </c>
      <c r="D819">
        <v>-1329.26</v>
      </c>
      <c r="E819">
        <v>-4835.93</v>
      </c>
      <c r="F819">
        <v>18063.5</v>
      </c>
      <c r="G819">
        <v>-17526.3</v>
      </c>
      <c r="H819">
        <v>-6174.24</v>
      </c>
      <c r="I819">
        <v>-7635.93</v>
      </c>
      <c r="J819">
        <v>-2247.15</v>
      </c>
      <c r="K819">
        <v>2925.57</v>
      </c>
      <c r="L819">
        <v>-8595.74</v>
      </c>
      <c r="M819">
        <v>-1301.23</v>
      </c>
      <c r="N819">
        <v>-4254.83</v>
      </c>
      <c r="O819">
        <v>-9506.56</v>
      </c>
      <c r="P819">
        <v>-985.41800000000001</v>
      </c>
      <c r="Q819">
        <v>-2107.66</v>
      </c>
      <c r="R819">
        <v>-9127.84</v>
      </c>
      <c r="S819">
        <v>-680.85299999999995</v>
      </c>
      <c r="T819">
        <v>-3130.16</v>
      </c>
    </row>
    <row r="820" spans="1:20" x14ac:dyDescent="0.15">
      <c r="A820">
        <v>816</v>
      </c>
      <c r="B820">
        <v>1</v>
      </c>
      <c r="C820">
        <v>-11667.9</v>
      </c>
      <c r="D820">
        <v>-1196.8499999999999</v>
      </c>
      <c r="E820">
        <v>-4638.41</v>
      </c>
      <c r="F820">
        <v>16878.099999999999</v>
      </c>
      <c r="G820">
        <v>-17435.599999999999</v>
      </c>
      <c r="H820">
        <v>-6576.35</v>
      </c>
      <c r="I820">
        <v>-8056.57</v>
      </c>
      <c r="J820">
        <v>-2212.2800000000002</v>
      </c>
      <c r="K820">
        <v>3276.48</v>
      </c>
      <c r="L820">
        <v>-8797.9</v>
      </c>
      <c r="M820">
        <v>-1612.64</v>
      </c>
      <c r="N820">
        <v>-4510.3999999999996</v>
      </c>
      <c r="O820">
        <v>-10064.299999999999</v>
      </c>
      <c r="P820">
        <v>-643.779</v>
      </c>
      <c r="Q820">
        <v>-2235.4499999999998</v>
      </c>
      <c r="R820">
        <v>-9488.02</v>
      </c>
      <c r="S820">
        <v>-750.59400000000005</v>
      </c>
      <c r="T820">
        <v>-3199.9</v>
      </c>
    </row>
    <row r="821" spans="1:20" x14ac:dyDescent="0.15">
      <c r="A821">
        <v>817</v>
      </c>
      <c r="B821">
        <v>0</v>
      </c>
      <c r="C821">
        <v>-11781.7</v>
      </c>
      <c r="D821">
        <v>-964.45500000000004</v>
      </c>
      <c r="E821">
        <v>-4454.79</v>
      </c>
      <c r="F821">
        <v>16299.4</v>
      </c>
      <c r="G821">
        <v>-17651.400000000001</v>
      </c>
      <c r="H821">
        <v>-6697.3</v>
      </c>
      <c r="I821">
        <v>-8377.24</v>
      </c>
      <c r="J821">
        <v>-2212.2800000000002</v>
      </c>
      <c r="K821">
        <v>3583.25</v>
      </c>
      <c r="L821">
        <v>-9021.02</v>
      </c>
      <c r="M821">
        <v>-1893.8</v>
      </c>
      <c r="N821">
        <v>-4896.18</v>
      </c>
      <c r="O821">
        <v>-10605.9</v>
      </c>
      <c r="P821">
        <v>-397.48399999999998</v>
      </c>
      <c r="Q821">
        <v>-2405.17</v>
      </c>
      <c r="R821">
        <v>-9892.33</v>
      </c>
      <c r="S821">
        <v>-755.22699999999998</v>
      </c>
      <c r="T821">
        <v>-3204.53</v>
      </c>
    </row>
    <row r="822" spans="1:20" x14ac:dyDescent="0.15">
      <c r="A822">
        <v>818</v>
      </c>
      <c r="B822">
        <v>1</v>
      </c>
      <c r="C822">
        <v>-11874.6</v>
      </c>
      <c r="D822">
        <v>-762.29899999999998</v>
      </c>
      <c r="E822">
        <v>-4352.6099999999997</v>
      </c>
      <c r="F822">
        <v>15816.1</v>
      </c>
      <c r="G822">
        <v>-18645.8</v>
      </c>
      <c r="H822">
        <v>-6479.05</v>
      </c>
      <c r="I822">
        <v>-8728.15</v>
      </c>
      <c r="J822">
        <v>-2207.64</v>
      </c>
      <c r="K822">
        <v>3815.64</v>
      </c>
      <c r="L822">
        <v>-9134.91</v>
      </c>
      <c r="M822">
        <v>-2200.5700000000002</v>
      </c>
      <c r="N822">
        <v>-5226.1099999999997</v>
      </c>
      <c r="O822">
        <v>-10745.3</v>
      </c>
      <c r="P822">
        <v>-90.714699999999993</v>
      </c>
      <c r="Q822">
        <v>-2361.0300000000002</v>
      </c>
      <c r="R822">
        <v>-10352.5</v>
      </c>
      <c r="S822">
        <v>-794.73199999999997</v>
      </c>
      <c r="T822">
        <v>-3248.67</v>
      </c>
    </row>
    <row r="823" spans="1:20" x14ac:dyDescent="0.15">
      <c r="A823">
        <v>819</v>
      </c>
      <c r="B823">
        <v>0</v>
      </c>
      <c r="C823">
        <v>-12062.9</v>
      </c>
      <c r="D823">
        <v>-529.904</v>
      </c>
      <c r="E823">
        <v>-4089.98</v>
      </c>
      <c r="F823">
        <v>15258.4</v>
      </c>
      <c r="G823">
        <v>-19863.900000000001</v>
      </c>
      <c r="H823">
        <v>-5779.68</v>
      </c>
      <c r="I823">
        <v>-9039.5499999999993</v>
      </c>
      <c r="J823">
        <v>-2168.14</v>
      </c>
      <c r="K823">
        <v>4008.53</v>
      </c>
      <c r="L823">
        <v>-9223.18</v>
      </c>
      <c r="M823">
        <v>-2405.17</v>
      </c>
      <c r="N823">
        <v>-5628.23</v>
      </c>
      <c r="O823">
        <v>-10740.7</v>
      </c>
      <c r="P823">
        <v>137.047</v>
      </c>
      <c r="Q823">
        <v>-2291.29</v>
      </c>
      <c r="R823">
        <v>-10694.1</v>
      </c>
      <c r="S823">
        <v>-834.23699999999997</v>
      </c>
      <c r="T823">
        <v>-3327.68</v>
      </c>
    </row>
    <row r="824" spans="1:20" x14ac:dyDescent="0.15">
      <c r="A824">
        <v>820</v>
      </c>
      <c r="B824">
        <v>1</v>
      </c>
      <c r="C824">
        <v>-12181.4</v>
      </c>
      <c r="D824">
        <v>-332.38099999999997</v>
      </c>
      <c r="E824">
        <v>-3996.82</v>
      </c>
      <c r="F824">
        <v>14902.1</v>
      </c>
      <c r="G824">
        <v>-20112.599999999999</v>
      </c>
      <c r="H824">
        <v>-5019.3100000000004</v>
      </c>
      <c r="I824">
        <v>-9306.82</v>
      </c>
      <c r="J824">
        <v>-2137.9</v>
      </c>
      <c r="K824">
        <v>4161.92</v>
      </c>
      <c r="L824">
        <v>-9362.67</v>
      </c>
      <c r="M824">
        <v>-2328.6</v>
      </c>
      <c r="N824">
        <v>-5763.09</v>
      </c>
      <c r="O824">
        <v>-10715.1</v>
      </c>
      <c r="P824">
        <v>299.697</v>
      </c>
      <c r="Q824">
        <v>-2295.92</v>
      </c>
      <c r="R824">
        <v>-10903.4</v>
      </c>
      <c r="S824">
        <v>-864.476</v>
      </c>
      <c r="T824">
        <v>-3406.69</v>
      </c>
    </row>
    <row r="825" spans="1:20" x14ac:dyDescent="0.15">
      <c r="A825">
        <v>821</v>
      </c>
      <c r="B825">
        <v>0</v>
      </c>
      <c r="C825">
        <v>-12318.5</v>
      </c>
      <c r="D825">
        <v>-144.12299999999999</v>
      </c>
      <c r="E825">
        <v>-4419.66</v>
      </c>
      <c r="F825">
        <v>16004.7</v>
      </c>
      <c r="G825">
        <v>-20054.900000000001</v>
      </c>
      <c r="H825">
        <v>-5486.03</v>
      </c>
      <c r="I825">
        <v>-9467.2900000000009</v>
      </c>
      <c r="J825">
        <v>-2163.5100000000002</v>
      </c>
      <c r="K825">
        <v>4261.8999999999996</v>
      </c>
      <c r="L825">
        <v>-9348.77</v>
      </c>
      <c r="M825">
        <v>-1982.33</v>
      </c>
      <c r="N825">
        <v>-5700.42</v>
      </c>
      <c r="O825">
        <v>-10812.6</v>
      </c>
      <c r="P825">
        <v>464.79500000000002</v>
      </c>
      <c r="Q825">
        <v>-2316.89</v>
      </c>
      <c r="R825">
        <v>-10889.5</v>
      </c>
      <c r="S825">
        <v>-834.23599999999999</v>
      </c>
      <c r="T825">
        <v>-3476.43</v>
      </c>
    </row>
    <row r="826" spans="1:20" x14ac:dyDescent="0.15">
      <c r="A826">
        <v>822</v>
      </c>
      <c r="B826">
        <v>1</v>
      </c>
      <c r="C826">
        <v>-12608.9</v>
      </c>
      <c r="D826">
        <v>-16.345800000000001</v>
      </c>
      <c r="E826">
        <v>-5037.83</v>
      </c>
      <c r="F826">
        <v>14775.1</v>
      </c>
      <c r="G826">
        <v>-19190.7</v>
      </c>
      <c r="H826">
        <v>-6581.25</v>
      </c>
      <c r="I826">
        <v>-9362.67</v>
      </c>
      <c r="J826">
        <v>-2093.7600000000002</v>
      </c>
      <c r="K826">
        <v>4222.3999999999996</v>
      </c>
      <c r="L826">
        <v>-9267.31</v>
      </c>
      <c r="M826">
        <v>-1715.06</v>
      </c>
      <c r="N826">
        <v>-5477.29</v>
      </c>
      <c r="O826">
        <v>-11072.8</v>
      </c>
      <c r="P826">
        <v>357.995</v>
      </c>
      <c r="Q826">
        <v>-2189.12</v>
      </c>
      <c r="R826">
        <v>-10766.3</v>
      </c>
      <c r="S826">
        <v>-864.47699999999998</v>
      </c>
      <c r="T826">
        <v>-3453.27</v>
      </c>
    </row>
    <row r="827" spans="1:20" x14ac:dyDescent="0.15">
      <c r="A827">
        <v>823</v>
      </c>
      <c r="B827">
        <v>0</v>
      </c>
      <c r="C827">
        <v>-12994.7</v>
      </c>
      <c r="D827">
        <v>195.071</v>
      </c>
      <c r="E827">
        <v>-5528.24</v>
      </c>
      <c r="F827">
        <v>14182.3</v>
      </c>
      <c r="G827">
        <v>-17717.599999999999</v>
      </c>
      <c r="H827">
        <v>-6139.61</v>
      </c>
      <c r="I827">
        <v>-9362.67</v>
      </c>
      <c r="J827">
        <v>-2098.39</v>
      </c>
      <c r="K827">
        <v>4182.8900000000003</v>
      </c>
      <c r="L827">
        <v>-9469.4699999999993</v>
      </c>
      <c r="M827">
        <v>-1517.54</v>
      </c>
      <c r="N827">
        <v>-5368.04</v>
      </c>
      <c r="O827">
        <v>-11475</v>
      </c>
      <c r="P827">
        <v>55.852600000000002</v>
      </c>
      <c r="Q827">
        <v>-2005.49</v>
      </c>
      <c r="R827">
        <v>-10636.1</v>
      </c>
      <c r="S827">
        <v>-829.60400000000004</v>
      </c>
      <c r="T827">
        <v>-3251.12</v>
      </c>
    </row>
    <row r="828" spans="1:20" x14ac:dyDescent="0.15">
      <c r="A828">
        <v>824</v>
      </c>
      <c r="B828">
        <v>1</v>
      </c>
      <c r="C828">
        <v>-13315.3</v>
      </c>
      <c r="D828">
        <v>515.73900000000003</v>
      </c>
      <c r="E828">
        <v>-5839.64</v>
      </c>
      <c r="F828">
        <v>14205.4</v>
      </c>
      <c r="G828">
        <v>-15064.3</v>
      </c>
      <c r="H828">
        <v>-6386.67</v>
      </c>
      <c r="I828">
        <v>-9371.93</v>
      </c>
      <c r="J828">
        <v>-2156.42</v>
      </c>
      <c r="K828">
        <v>4157.28</v>
      </c>
      <c r="L828">
        <v>-9762.07</v>
      </c>
      <c r="M828">
        <v>-1352.43</v>
      </c>
      <c r="N828">
        <v>-5286.85</v>
      </c>
      <c r="O828">
        <v>-11642.2</v>
      </c>
      <c r="P828">
        <v>-155.56299999999999</v>
      </c>
      <c r="Q828">
        <v>-1870.91</v>
      </c>
      <c r="R828">
        <v>-10724.4</v>
      </c>
      <c r="S828">
        <v>-829.60400000000004</v>
      </c>
      <c r="T828">
        <v>-3032.62</v>
      </c>
    </row>
    <row r="829" spans="1:20" x14ac:dyDescent="0.15">
      <c r="A829">
        <v>825</v>
      </c>
      <c r="B829">
        <v>0</v>
      </c>
      <c r="C829">
        <v>-13712.6</v>
      </c>
      <c r="D829">
        <v>875.91099999999994</v>
      </c>
      <c r="E829">
        <v>-6102.28</v>
      </c>
      <c r="F829">
        <v>14416.8</v>
      </c>
      <c r="G829">
        <v>-5273.65</v>
      </c>
      <c r="H829">
        <v>-9824.14</v>
      </c>
      <c r="I829">
        <v>-9478.7199999999993</v>
      </c>
      <c r="J829">
        <v>-2386.36</v>
      </c>
      <c r="K829">
        <v>4236.29</v>
      </c>
      <c r="L829">
        <v>-10616.7</v>
      </c>
      <c r="M829">
        <v>-1440.7</v>
      </c>
      <c r="N829">
        <v>-4864.0200000000004</v>
      </c>
      <c r="O829">
        <v>-11948.7</v>
      </c>
      <c r="P829">
        <v>-462.33800000000002</v>
      </c>
      <c r="Q829">
        <v>-1271.54</v>
      </c>
      <c r="R829">
        <v>-10933.3</v>
      </c>
      <c r="S829">
        <v>-834.23400000000004</v>
      </c>
      <c r="T829">
        <v>-2972.13</v>
      </c>
    </row>
    <row r="830" spans="1:20" x14ac:dyDescent="0.15">
      <c r="A830">
        <v>826</v>
      </c>
      <c r="B830">
        <v>1</v>
      </c>
      <c r="C830">
        <v>-14479.2</v>
      </c>
      <c r="D830">
        <v>1266.33</v>
      </c>
      <c r="E830">
        <v>-6186.22</v>
      </c>
      <c r="F830">
        <v>15107.9</v>
      </c>
      <c r="G830">
        <v>11873.6</v>
      </c>
      <c r="H830">
        <v>-10274.700000000001</v>
      </c>
      <c r="I830">
        <v>-9841.06</v>
      </c>
      <c r="J830">
        <v>-2874.3</v>
      </c>
      <c r="K830">
        <v>4306.04</v>
      </c>
      <c r="L830">
        <v>-12473.7</v>
      </c>
      <c r="M830">
        <v>-1584.83</v>
      </c>
      <c r="N830">
        <v>-4301.41</v>
      </c>
      <c r="O830">
        <v>-12713.5</v>
      </c>
      <c r="P830">
        <v>-643.80200000000002</v>
      </c>
      <c r="Q830">
        <v>-416.03300000000002</v>
      </c>
      <c r="R830">
        <v>-11581.4</v>
      </c>
      <c r="S830">
        <v>-859.84799999999996</v>
      </c>
      <c r="T830">
        <v>-3051.14</v>
      </c>
    </row>
    <row r="831" spans="1:20" x14ac:dyDescent="0.15">
      <c r="A831">
        <v>827</v>
      </c>
      <c r="B831">
        <v>0</v>
      </c>
      <c r="C831">
        <v>-15756.9</v>
      </c>
      <c r="D831">
        <v>1714.47</v>
      </c>
      <c r="E831">
        <v>-5804.76</v>
      </c>
      <c r="F831">
        <v>18401.599999999999</v>
      </c>
      <c r="G831">
        <v>18855.599999999999</v>
      </c>
      <c r="H831">
        <v>1817.59</v>
      </c>
      <c r="I831">
        <v>-10529</v>
      </c>
      <c r="J831">
        <v>-3462.24</v>
      </c>
      <c r="K831">
        <v>4264.37</v>
      </c>
      <c r="L831">
        <v>-13413.8</v>
      </c>
      <c r="M831">
        <v>-1564.14</v>
      </c>
      <c r="N831">
        <v>-4340.6099999999997</v>
      </c>
      <c r="O831">
        <v>-12767.8</v>
      </c>
      <c r="P831">
        <v>-411.404</v>
      </c>
      <c r="Q831">
        <v>-373.76299999999998</v>
      </c>
      <c r="R831">
        <v>-12624.9</v>
      </c>
      <c r="S831">
        <v>-780.83900000000006</v>
      </c>
      <c r="T831">
        <v>-3130.15</v>
      </c>
    </row>
    <row r="832" spans="1:20" x14ac:dyDescent="0.15">
      <c r="A832">
        <v>828</v>
      </c>
      <c r="B832">
        <v>1</v>
      </c>
      <c r="C832">
        <v>-17732.2</v>
      </c>
      <c r="D832">
        <v>2929.54</v>
      </c>
      <c r="E832">
        <v>-6227.28</v>
      </c>
      <c r="F832">
        <v>19025.900000000001</v>
      </c>
      <c r="G832">
        <v>16951.900000000001</v>
      </c>
      <c r="H832">
        <v>4827.6099999999997</v>
      </c>
      <c r="I832">
        <v>-10931.4</v>
      </c>
      <c r="J832">
        <v>-3950.49</v>
      </c>
      <c r="K832">
        <v>3890.31</v>
      </c>
      <c r="L832">
        <v>-11880.2</v>
      </c>
      <c r="M832">
        <v>-1141.01</v>
      </c>
      <c r="N832">
        <v>-4856.9399999999996</v>
      </c>
      <c r="O832">
        <v>-11199</v>
      </c>
      <c r="P832">
        <v>-255.548</v>
      </c>
      <c r="Q832">
        <v>-1087.6199999999999</v>
      </c>
      <c r="R832">
        <v>-13345.9</v>
      </c>
      <c r="S832">
        <v>-701.83</v>
      </c>
      <c r="T832">
        <v>-3278.6</v>
      </c>
    </row>
    <row r="833" spans="1:20" x14ac:dyDescent="0.15">
      <c r="A833">
        <v>829</v>
      </c>
      <c r="B833">
        <v>0</v>
      </c>
      <c r="C833">
        <v>-19517.599999999999</v>
      </c>
      <c r="D833">
        <v>4732.55</v>
      </c>
      <c r="E833">
        <v>-7215.83</v>
      </c>
      <c r="F833">
        <v>12642.8</v>
      </c>
      <c r="G833">
        <v>2858.94</v>
      </c>
      <c r="H833">
        <v>-1145.3699999999999</v>
      </c>
      <c r="I833">
        <v>-10455.200000000001</v>
      </c>
      <c r="J833">
        <v>-3918.09</v>
      </c>
      <c r="K833">
        <v>3399.9</v>
      </c>
      <c r="L833">
        <v>-10371</v>
      </c>
      <c r="M833">
        <v>-1120.03</v>
      </c>
      <c r="N833">
        <v>-4482.8900000000003</v>
      </c>
      <c r="O833">
        <v>-10203.700000000001</v>
      </c>
      <c r="P833">
        <v>-413.56599999999997</v>
      </c>
      <c r="Q833">
        <v>-767.58</v>
      </c>
      <c r="R833">
        <v>-12830.5</v>
      </c>
      <c r="S833">
        <v>-618.19100000000003</v>
      </c>
      <c r="T833">
        <v>-3950.18</v>
      </c>
    </row>
    <row r="834" spans="1:20" x14ac:dyDescent="0.15">
      <c r="A834">
        <v>830</v>
      </c>
      <c r="B834">
        <v>1</v>
      </c>
      <c r="C834">
        <v>-19600</v>
      </c>
      <c r="D834">
        <v>7134.9</v>
      </c>
      <c r="E834">
        <v>-6157.27</v>
      </c>
      <c r="F834">
        <v>11146.1</v>
      </c>
      <c r="G834">
        <v>-7858.6</v>
      </c>
      <c r="H834">
        <v>2693.44</v>
      </c>
      <c r="I834">
        <v>-9692.91</v>
      </c>
      <c r="J834">
        <v>-3655.44</v>
      </c>
      <c r="K834">
        <v>3079.23</v>
      </c>
      <c r="L834">
        <v>-10866</v>
      </c>
      <c r="M834">
        <v>-1233.9100000000001</v>
      </c>
      <c r="N834">
        <v>-3992.47</v>
      </c>
      <c r="O834">
        <v>-10578.1</v>
      </c>
      <c r="P834">
        <v>-566.95500000000004</v>
      </c>
      <c r="Q834">
        <v>643.49099999999999</v>
      </c>
      <c r="R834">
        <v>-11468.5</v>
      </c>
      <c r="S834">
        <v>-485.791</v>
      </c>
      <c r="T834">
        <v>-4473.6400000000003</v>
      </c>
    </row>
    <row r="835" spans="1:20" x14ac:dyDescent="0.15">
      <c r="A835">
        <v>831</v>
      </c>
      <c r="B835">
        <v>0</v>
      </c>
      <c r="C835">
        <v>-17717.400000000001</v>
      </c>
      <c r="D835">
        <v>10203</v>
      </c>
      <c r="E835">
        <v>-3372.13</v>
      </c>
      <c r="F835">
        <v>17580.3</v>
      </c>
      <c r="G835">
        <v>-13199.3</v>
      </c>
      <c r="H835">
        <v>1528.25</v>
      </c>
      <c r="I835">
        <v>-9135.2199999999993</v>
      </c>
      <c r="J835">
        <v>-3511.31</v>
      </c>
      <c r="K835">
        <v>2705.18</v>
      </c>
      <c r="L835">
        <v>-11045.7</v>
      </c>
      <c r="M835">
        <v>-1289.78</v>
      </c>
      <c r="N835">
        <v>-3694.95</v>
      </c>
      <c r="O835">
        <v>-10364.799999999999</v>
      </c>
      <c r="P835">
        <v>-713.24</v>
      </c>
      <c r="Q835">
        <v>999.35799999999995</v>
      </c>
      <c r="R835">
        <v>-10583</v>
      </c>
      <c r="S835">
        <v>-258.02100000000002</v>
      </c>
      <c r="T835">
        <v>-3839.41</v>
      </c>
    </row>
    <row r="836" spans="1:20" x14ac:dyDescent="0.15">
      <c r="A836">
        <v>832</v>
      </c>
      <c r="B836">
        <v>1</v>
      </c>
      <c r="C836">
        <v>-16587.8</v>
      </c>
      <c r="D836">
        <v>11814.1</v>
      </c>
      <c r="E836">
        <v>-2953.28</v>
      </c>
      <c r="F836">
        <v>16061.3</v>
      </c>
      <c r="G836">
        <v>-12734.3</v>
      </c>
      <c r="H836">
        <v>-5291.85</v>
      </c>
      <c r="I836">
        <v>-8528.77</v>
      </c>
      <c r="J836">
        <v>-3485.69</v>
      </c>
      <c r="K836">
        <v>2173.1</v>
      </c>
      <c r="L836">
        <v>-9890.7800000000007</v>
      </c>
      <c r="M836">
        <v>-1166.6400000000001</v>
      </c>
      <c r="N836">
        <v>-3486.02</v>
      </c>
      <c r="O836">
        <v>-9140.19</v>
      </c>
      <c r="P836">
        <v>-1087.29</v>
      </c>
      <c r="Q836">
        <v>859.51900000000001</v>
      </c>
      <c r="R836">
        <v>-9844.17</v>
      </c>
      <c r="S836">
        <v>-109.259</v>
      </c>
      <c r="T836">
        <v>-2937.58</v>
      </c>
    </row>
    <row r="837" spans="1:20" x14ac:dyDescent="0.15">
      <c r="A837">
        <v>833</v>
      </c>
      <c r="B837">
        <v>0</v>
      </c>
      <c r="C837">
        <v>-15872.1</v>
      </c>
      <c r="D837">
        <v>12021.6</v>
      </c>
      <c r="E837">
        <v>-3726.33</v>
      </c>
      <c r="F837">
        <v>13411.4</v>
      </c>
      <c r="G837">
        <v>-8185.55</v>
      </c>
      <c r="H837">
        <v>-4792.28</v>
      </c>
      <c r="I837">
        <v>-7826.94</v>
      </c>
      <c r="J837">
        <v>-3555.44</v>
      </c>
      <c r="K837">
        <v>1492.27</v>
      </c>
      <c r="L837">
        <v>-8846.6200000000008</v>
      </c>
      <c r="M837">
        <v>-1036.3800000000001</v>
      </c>
      <c r="N837">
        <v>-2824.04</v>
      </c>
      <c r="O837">
        <v>-8017.36</v>
      </c>
      <c r="P837">
        <v>-1586.97</v>
      </c>
      <c r="Q837">
        <v>1563.15</v>
      </c>
      <c r="R837">
        <v>-8900.69</v>
      </c>
      <c r="S837">
        <v>-25.622</v>
      </c>
      <c r="T837">
        <v>-2444.6799999999998</v>
      </c>
    </row>
    <row r="838" spans="1:20" x14ac:dyDescent="0.15">
      <c r="A838">
        <v>834</v>
      </c>
      <c r="B838">
        <v>1</v>
      </c>
      <c r="C838">
        <v>-15218.7</v>
      </c>
      <c r="D838">
        <v>10770.6</v>
      </c>
      <c r="E838">
        <v>-5915.1</v>
      </c>
      <c r="F838">
        <v>12152.2</v>
      </c>
      <c r="G838">
        <v>-2249.64</v>
      </c>
      <c r="H838">
        <v>-8532.43</v>
      </c>
      <c r="I838">
        <v>-7255.03</v>
      </c>
      <c r="J838">
        <v>-3573.95</v>
      </c>
      <c r="K838">
        <v>764.822</v>
      </c>
      <c r="L838">
        <v>-9296.85</v>
      </c>
      <c r="M838">
        <v>-1129.27</v>
      </c>
      <c r="N838">
        <v>-1675.92</v>
      </c>
      <c r="O838">
        <v>-7703.46</v>
      </c>
      <c r="P838">
        <v>-1912.61</v>
      </c>
      <c r="Q838">
        <v>2978.89</v>
      </c>
      <c r="R838">
        <v>-8075.37</v>
      </c>
      <c r="S838">
        <v>106.773</v>
      </c>
      <c r="T838">
        <v>-2414.4299999999998</v>
      </c>
    </row>
    <row r="839" spans="1:20" x14ac:dyDescent="0.15">
      <c r="A839">
        <v>835</v>
      </c>
      <c r="B839">
        <v>0</v>
      </c>
      <c r="C839">
        <v>-15515.1</v>
      </c>
      <c r="D839">
        <v>6827.57</v>
      </c>
      <c r="E839">
        <v>-8309.56</v>
      </c>
      <c r="F839">
        <v>10714.4</v>
      </c>
      <c r="G839">
        <v>-1861.71</v>
      </c>
      <c r="H839">
        <v>-13506.4</v>
      </c>
      <c r="I839">
        <v>-7145.77</v>
      </c>
      <c r="J839">
        <v>-3736.6</v>
      </c>
      <c r="K839">
        <v>225.63900000000001</v>
      </c>
      <c r="L839">
        <v>-10661.4</v>
      </c>
      <c r="M839">
        <v>-1303.6600000000001</v>
      </c>
      <c r="N839">
        <v>-890.10599999999999</v>
      </c>
      <c r="O839">
        <v>-7708.09</v>
      </c>
      <c r="P839">
        <v>-1701.2</v>
      </c>
      <c r="Q839">
        <v>3374.29</v>
      </c>
      <c r="R839">
        <v>-7956.51</v>
      </c>
      <c r="S839">
        <v>348.428</v>
      </c>
      <c r="T839">
        <v>-2458.56</v>
      </c>
    </row>
    <row r="840" spans="1:20" x14ac:dyDescent="0.15">
      <c r="A840">
        <v>836</v>
      </c>
      <c r="B840">
        <v>1</v>
      </c>
      <c r="C840">
        <v>-17506.400000000001</v>
      </c>
      <c r="D840">
        <v>2223.33</v>
      </c>
      <c r="E840">
        <v>-8983.99</v>
      </c>
      <c r="F840">
        <v>12030.1</v>
      </c>
      <c r="G840">
        <v>-1534.99</v>
      </c>
      <c r="H840">
        <v>-12721.3</v>
      </c>
      <c r="I840">
        <v>-7101.63</v>
      </c>
      <c r="J840">
        <v>-3948</v>
      </c>
      <c r="K840">
        <v>-204.285</v>
      </c>
      <c r="L840">
        <v>-11182.4</v>
      </c>
      <c r="M840">
        <v>-1289.78</v>
      </c>
      <c r="N840">
        <v>-741.34100000000001</v>
      </c>
      <c r="O840">
        <v>-7747.59</v>
      </c>
      <c r="P840">
        <v>-1408.3</v>
      </c>
      <c r="Q840">
        <v>3149.01</v>
      </c>
      <c r="R840">
        <v>-8462.9500000000007</v>
      </c>
      <c r="S840">
        <v>611.08000000000004</v>
      </c>
      <c r="T840">
        <v>-2551.4499999999998</v>
      </c>
    </row>
    <row r="841" spans="1:20" x14ac:dyDescent="0.15">
      <c r="A841">
        <v>837</v>
      </c>
      <c r="B841">
        <v>0</v>
      </c>
      <c r="C841">
        <v>-19689.5</v>
      </c>
      <c r="D841">
        <v>-921.39499999999998</v>
      </c>
      <c r="E841">
        <v>-8911.3799999999992</v>
      </c>
      <c r="F841">
        <v>12293.9</v>
      </c>
      <c r="G841">
        <v>-3487.09</v>
      </c>
      <c r="H841">
        <v>-10984.9</v>
      </c>
      <c r="I841">
        <v>-7031.88</v>
      </c>
      <c r="J841">
        <v>-4250.16</v>
      </c>
      <c r="K841">
        <v>-566.947</v>
      </c>
      <c r="L841">
        <v>-10875.6</v>
      </c>
      <c r="M841">
        <v>-1175.9000000000001</v>
      </c>
      <c r="N841">
        <v>-699.34100000000001</v>
      </c>
      <c r="O841">
        <v>-7833.36</v>
      </c>
      <c r="P841">
        <v>-1289.78</v>
      </c>
      <c r="Q841">
        <v>2700.58</v>
      </c>
      <c r="R841">
        <v>-9199.66</v>
      </c>
      <c r="S841">
        <v>769.09799999999996</v>
      </c>
      <c r="T841">
        <v>-2758.22</v>
      </c>
    </row>
    <row r="842" spans="1:20" x14ac:dyDescent="0.15">
      <c r="A842">
        <v>838</v>
      </c>
      <c r="B842">
        <v>1</v>
      </c>
      <c r="C842">
        <v>-20117.3</v>
      </c>
      <c r="D842">
        <v>-2712.34</v>
      </c>
      <c r="E842">
        <v>-9687.9599999999991</v>
      </c>
      <c r="F842">
        <v>10540.1</v>
      </c>
      <c r="G842">
        <v>-5098.26</v>
      </c>
      <c r="H842">
        <v>-6598.44</v>
      </c>
      <c r="I842">
        <v>-7096.64</v>
      </c>
      <c r="J842">
        <v>-4415.3</v>
      </c>
      <c r="K842">
        <v>-648.45500000000004</v>
      </c>
      <c r="L842">
        <v>-10601.6</v>
      </c>
      <c r="M842">
        <v>-1124.6400000000001</v>
      </c>
      <c r="N842">
        <v>-991.87699999999995</v>
      </c>
      <c r="O842">
        <v>-8193.9</v>
      </c>
      <c r="P842">
        <v>-1208.28</v>
      </c>
      <c r="Q842">
        <v>2179.9</v>
      </c>
      <c r="R842">
        <v>-9840.98</v>
      </c>
      <c r="S842">
        <v>940.99400000000003</v>
      </c>
      <c r="T842">
        <v>-3011.63</v>
      </c>
    </row>
    <row r="843" spans="1:20" x14ac:dyDescent="0.15">
      <c r="A843">
        <v>839</v>
      </c>
      <c r="B843">
        <v>0</v>
      </c>
      <c r="C843">
        <v>-20071.400000000001</v>
      </c>
      <c r="D843">
        <v>-1727.98</v>
      </c>
      <c r="E843">
        <v>-9591.2000000000007</v>
      </c>
      <c r="F843">
        <v>7913.5</v>
      </c>
      <c r="G843">
        <v>-5509.31</v>
      </c>
      <c r="H843">
        <v>-4930.6099999999997</v>
      </c>
      <c r="I843">
        <v>-7640.45</v>
      </c>
      <c r="J843">
        <v>-4313.16</v>
      </c>
      <c r="K843">
        <v>-432.43099999999998</v>
      </c>
      <c r="L843">
        <v>-10099.4</v>
      </c>
      <c r="M843">
        <v>-1301.1600000000001</v>
      </c>
      <c r="N843">
        <v>-1665.96</v>
      </c>
      <c r="O843">
        <v>-8051.88</v>
      </c>
      <c r="P843">
        <v>-1424.3</v>
      </c>
      <c r="Q843">
        <v>1894.11</v>
      </c>
      <c r="R843">
        <v>-10524.3</v>
      </c>
      <c r="S843">
        <v>1212.9000000000001</v>
      </c>
      <c r="T843">
        <v>-3081.38</v>
      </c>
    </row>
    <row r="844" spans="1:20" x14ac:dyDescent="0.15">
      <c r="A844">
        <v>840</v>
      </c>
      <c r="B844">
        <v>1</v>
      </c>
      <c r="C844">
        <v>-18676.8</v>
      </c>
      <c r="D844">
        <v>624.17899999999997</v>
      </c>
      <c r="E844">
        <v>-8275.42</v>
      </c>
      <c r="F844">
        <v>6916.06</v>
      </c>
      <c r="G844">
        <v>-6195.53</v>
      </c>
      <c r="H844">
        <v>-5892.59</v>
      </c>
      <c r="I844">
        <v>-8114.51</v>
      </c>
      <c r="J844">
        <v>-4018.13</v>
      </c>
      <c r="K844">
        <v>-39.89</v>
      </c>
      <c r="L844">
        <v>-9948.5</v>
      </c>
      <c r="M844">
        <v>-1631.07</v>
      </c>
      <c r="N844">
        <v>-2061</v>
      </c>
      <c r="O844">
        <v>-8314.5400000000009</v>
      </c>
      <c r="P844">
        <v>-1821.47</v>
      </c>
      <c r="Q844">
        <v>1552.45</v>
      </c>
      <c r="R844">
        <v>-10961.4</v>
      </c>
      <c r="S844">
        <v>1440.68</v>
      </c>
      <c r="T844">
        <v>-3072.13</v>
      </c>
    </row>
    <row r="845" spans="1:20" x14ac:dyDescent="0.15">
      <c r="A845">
        <v>841</v>
      </c>
      <c r="B845">
        <v>0</v>
      </c>
      <c r="C845">
        <v>-14259</v>
      </c>
      <c r="D845">
        <v>1781.4</v>
      </c>
      <c r="E845">
        <v>-7835.85</v>
      </c>
      <c r="F845">
        <v>10137.700000000001</v>
      </c>
      <c r="G845">
        <v>-5906.85</v>
      </c>
      <c r="H845">
        <v>-7116.46</v>
      </c>
      <c r="I845">
        <v>-8537.69</v>
      </c>
      <c r="J845">
        <v>-3597.46</v>
      </c>
      <c r="K845">
        <v>613.18899999999996</v>
      </c>
      <c r="L845">
        <v>-9539.58</v>
      </c>
      <c r="M845">
        <v>-2033.25</v>
      </c>
      <c r="N845">
        <v>-2437.5500000000002</v>
      </c>
      <c r="O845">
        <v>-8444.7999999999993</v>
      </c>
      <c r="P845">
        <v>-2509.4299999999998</v>
      </c>
      <c r="Q845">
        <v>1310.8</v>
      </c>
      <c r="R845">
        <v>-11096.3</v>
      </c>
      <c r="S845">
        <v>1584.82</v>
      </c>
      <c r="T845">
        <v>-2983.88</v>
      </c>
    </row>
    <row r="846" spans="1:20" x14ac:dyDescent="0.15">
      <c r="A846">
        <v>842</v>
      </c>
      <c r="B846">
        <v>1</v>
      </c>
      <c r="C846">
        <v>-10416.6</v>
      </c>
      <c r="D846">
        <v>-526.24199999999996</v>
      </c>
      <c r="E846">
        <v>-7815.64</v>
      </c>
      <c r="F846">
        <v>11673.2</v>
      </c>
      <c r="G846">
        <v>-6346.42</v>
      </c>
      <c r="H846">
        <v>-9396.75</v>
      </c>
      <c r="I846">
        <v>-8549.4500000000007</v>
      </c>
      <c r="J846">
        <v>-3299.92</v>
      </c>
      <c r="K846">
        <v>1080.51</v>
      </c>
      <c r="L846">
        <v>-9035.27</v>
      </c>
      <c r="M846">
        <v>-2177.4</v>
      </c>
      <c r="N846">
        <v>-2642.21</v>
      </c>
      <c r="O846">
        <v>-8338.0499999999993</v>
      </c>
      <c r="P846">
        <v>-2995.24</v>
      </c>
      <c r="Q846">
        <v>1038.8900000000001</v>
      </c>
      <c r="R846">
        <v>-11033.6</v>
      </c>
      <c r="S846">
        <v>1633.57</v>
      </c>
      <c r="T846">
        <v>-2830.48</v>
      </c>
    </row>
    <row r="847" spans="1:20" x14ac:dyDescent="0.15">
      <c r="A847">
        <v>843</v>
      </c>
      <c r="B847">
        <v>0</v>
      </c>
      <c r="C847">
        <v>-8232.51</v>
      </c>
      <c r="D847">
        <v>-2400.5500000000002</v>
      </c>
      <c r="E847">
        <v>-6712.02</v>
      </c>
      <c r="F847">
        <v>10525.1</v>
      </c>
      <c r="G847">
        <v>-6103.06</v>
      </c>
      <c r="H847">
        <v>-10316.6</v>
      </c>
      <c r="I847">
        <v>-8356.5499999999993</v>
      </c>
      <c r="J847">
        <v>-3151.15</v>
      </c>
      <c r="K847">
        <v>1180.52</v>
      </c>
      <c r="L847">
        <v>-8614.59</v>
      </c>
      <c r="M847">
        <v>-2226.15</v>
      </c>
      <c r="N847">
        <v>-2584.21</v>
      </c>
      <c r="O847">
        <v>-8035.89</v>
      </c>
      <c r="P847">
        <v>-3225.53</v>
      </c>
      <c r="Q847">
        <v>815.73199999999997</v>
      </c>
      <c r="R847">
        <v>-10782.7</v>
      </c>
      <c r="S847">
        <v>1738.22</v>
      </c>
      <c r="T847">
        <v>-2707.34</v>
      </c>
    </row>
    <row r="848" spans="1:20" x14ac:dyDescent="0.15">
      <c r="A848">
        <v>844</v>
      </c>
      <c r="B848">
        <v>1</v>
      </c>
      <c r="C848">
        <v>-6284.26</v>
      </c>
      <c r="D848">
        <v>-2460.25</v>
      </c>
      <c r="E848">
        <v>-5213.78</v>
      </c>
      <c r="F848">
        <v>9753.09</v>
      </c>
      <c r="G848">
        <v>-4728.37</v>
      </c>
      <c r="H848">
        <v>-8137.96</v>
      </c>
      <c r="I848">
        <v>-8180.04</v>
      </c>
      <c r="J848">
        <v>-3058.27</v>
      </c>
      <c r="K848">
        <v>1127.1500000000001</v>
      </c>
      <c r="L848">
        <v>-8363.2800000000007</v>
      </c>
      <c r="M848">
        <v>-2326.17</v>
      </c>
      <c r="N848">
        <v>-2382.06</v>
      </c>
      <c r="O848">
        <v>-7903.09</v>
      </c>
      <c r="P848">
        <v>-3102.4</v>
      </c>
      <c r="Q848">
        <v>724.95899999999995</v>
      </c>
      <c r="R848">
        <v>-10417.9</v>
      </c>
      <c r="S848">
        <v>1752.09</v>
      </c>
      <c r="T848">
        <v>-2544.6999999999998</v>
      </c>
    </row>
    <row r="849" spans="1:20" x14ac:dyDescent="0.15">
      <c r="A849">
        <v>845</v>
      </c>
      <c r="B849">
        <v>0</v>
      </c>
      <c r="C849">
        <v>-8834.4</v>
      </c>
      <c r="D849">
        <v>-3256.63</v>
      </c>
      <c r="E849">
        <v>-3352.04</v>
      </c>
      <c r="F849">
        <v>9741.33</v>
      </c>
      <c r="G849">
        <v>-1766.36</v>
      </c>
      <c r="H849">
        <v>-4553.9799999999996</v>
      </c>
      <c r="I849">
        <v>-7896.36</v>
      </c>
      <c r="J849">
        <v>-2865.37</v>
      </c>
      <c r="K849">
        <v>955.26199999999994</v>
      </c>
      <c r="L849">
        <v>-8623.42</v>
      </c>
      <c r="M849">
        <v>-2277.42</v>
      </c>
      <c r="N849">
        <v>-2158.9</v>
      </c>
      <c r="O849">
        <v>-8263.26</v>
      </c>
      <c r="P849">
        <v>-2921.26</v>
      </c>
      <c r="Q849">
        <v>820.35699999999997</v>
      </c>
      <c r="R849">
        <v>-10020.4</v>
      </c>
      <c r="S849">
        <v>1852.11</v>
      </c>
      <c r="T849">
        <v>-2356.4299999999998</v>
      </c>
    </row>
    <row r="850" spans="1:20" x14ac:dyDescent="0.15">
      <c r="A850">
        <v>846</v>
      </c>
      <c r="B850">
        <v>1</v>
      </c>
      <c r="C850">
        <v>-9790.92</v>
      </c>
      <c r="D850">
        <v>-1628.12</v>
      </c>
      <c r="E850">
        <v>-5544.54</v>
      </c>
      <c r="F850">
        <v>9897.25</v>
      </c>
      <c r="G850">
        <v>2173.6</v>
      </c>
      <c r="H850">
        <v>-2367.35</v>
      </c>
      <c r="I850">
        <v>-7898.46</v>
      </c>
      <c r="J850">
        <v>-2702.73</v>
      </c>
      <c r="K850">
        <v>701.84299999999996</v>
      </c>
      <c r="L850">
        <v>-9030.24</v>
      </c>
      <c r="M850">
        <v>-2168.15</v>
      </c>
      <c r="N850">
        <v>-2072.75</v>
      </c>
      <c r="O850">
        <v>-8658.2999999999993</v>
      </c>
      <c r="P850">
        <v>-2570.34</v>
      </c>
      <c r="Q850">
        <v>718.23500000000001</v>
      </c>
      <c r="R850">
        <v>-9915.74</v>
      </c>
      <c r="S850">
        <v>1812.6</v>
      </c>
      <c r="T850">
        <v>-2237.91</v>
      </c>
    </row>
    <row r="851" spans="1:20" x14ac:dyDescent="0.15">
      <c r="A851">
        <v>847</v>
      </c>
      <c r="B851">
        <v>0</v>
      </c>
      <c r="C851">
        <v>-8511.67</v>
      </c>
      <c r="D851">
        <v>579.94299999999998</v>
      </c>
      <c r="E851">
        <v>-9080.65</v>
      </c>
      <c r="F851">
        <v>9942.61</v>
      </c>
      <c r="G851">
        <v>4252.67</v>
      </c>
      <c r="H851">
        <v>-3438.17</v>
      </c>
      <c r="I851">
        <v>-8186.77</v>
      </c>
      <c r="J851">
        <v>-2486.71</v>
      </c>
      <c r="K851">
        <v>632.07899999999995</v>
      </c>
      <c r="L851">
        <v>-9163.0499999999993</v>
      </c>
      <c r="M851">
        <v>-2147.13</v>
      </c>
      <c r="N851">
        <v>-2244.63</v>
      </c>
      <c r="O851">
        <v>-9007.1200000000008</v>
      </c>
      <c r="P851">
        <v>-2254.31</v>
      </c>
      <c r="Q851">
        <v>441.70299999999997</v>
      </c>
      <c r="R851">
        <v>-9934.23</v>
      </c>
      <c r="S851">
        <v>1777.72</v>
      </c>
      <c r="T851">
        <v>-2142.5100000000002</v>
      </c>
    </row>
    <row r="852" spans="1:20" x14ac:dyDescent="0.15">
      <c r="A852">
        <v>848</v>
      </c>
      <c r="B852">
        <v>1</v>
      </c>
      <c r="C852">
        <v>-5826.59</v>
      </c>
      <c r="D852">
        <v>2164.75</v>
      </c>
      <c r="E852">
        <v>-10046.9</v>
      </c>
      <c r="F852">
        <v>11324</v>
      </c>
      <c r="G852">
        <v>3953.9</v>
      </c>
      <c r="H852">
        <v>-4988.96</v>
      </c>
      <c r="I852">
        <v>-8261.15</v>
      </c>
      <c r="J852">
        <v>-2140.42</v>
      </c>
      <c r="K852">
        <v>645.94500000000005</v>
      </c>
      <c r="L852">
        <v>-8789.02</v>
      </c>
      <c r="M852">
        <v>-2274.89</v>
      </c>
      <c r="N852">
        <v>-2521.16</v>
      </c>
      <c r="O852">
        <v>-8979.39</v>
      </c>
      <c r="P852">
        <v>-1952.14</v>
      </c>
      <c r="Q852">
        <v>183.65899999999999</v>
      </c>
      <c r="R852">
        <v>-10073.799999999999</v>
      </c>
      <c r="S852">
        <v>1786.97</v>
      </c>
      <c r="T852">
        <v>-2235.39</v>
      </c>
    </row>
    <row r="853" spans="1:20" x14ac:dyDescent="0.15">
      <c r="A853">
        <v>849</v>
      </c>
      <c r="B853">
        <v>0</v>
      </c>
      <c r="C853">
        <v>-4747.75</v>
      </c>
      <c r="D853">
        <v>3789.06</v>
      </c>
      <c r="E853">
        <v>-8092.37</v>
      </c>
      <c r="F853">
        <v>11080.8</v>
      </c>
      <c r="G853">
        <v>2271.6</v>
      </c>
      <c r="H853">
        <v>-5294.1</v>
      </c>
      <c r="I853">
        <v>-8291.41</v>
      </c>
      <c r="J853">
        <v>-1850.02</v>
      </c>
      <c r="K853">
        <v>769.08</v>
      </c>
      <c r="L853">
        <v>-8298.57</v>
      </c>
      <c r="M853">
        <v>-2467.79</v>
      </c>
      <c r="N853">
        <v>-2797.7</v>
      </c>
      <c r="O853">
        <v>-8705.39</v>
      </c>
      <c r="P853">
        <v>-1717.64</v>
      </c>
      <c r="Q853">
        <v>69.7667</v>
      </c>
      <c r="R853">
        <v>-10055.299999999999</v>
      </c>
      <c r="S853">
        <v>1856.73</v>
      </c>
      <c r="T853">
        <v>-2428.29</v>
      </c>
    </row>
    <row r="854" spans="1:20" x14ac:dyDescent="0.15">
      <c r="A854">
        <v>850</v>
      </c>
      <c r="B854">
        <v>1</v>
      </c>
      <c r="C854">
        <v>-4304.8500000000004</v>
      </c>
      <c r="D854">
        <v>5480.59</v>
      </c>
      <c r="E854">
        <v>-3372.4</v>
      </c>
      <c r="F854">
        <v>9969.56</v>
      </c>
      <c r="G854">
        <v>465.71699999999998</v>
      </c>
      <c r="H854">
        <v>-4696.47</v>
      </c>
      <c r="I854">
        <v>-8233.42</v>
      </c>
      <c r="J854">
        <v>-1454.98</v>
      </c>
      <c r="K854">
        <v>922.47699999999998</v>
      </c>
      <c r="L854">
        <v>-8001.02</v>
      </c>
      <c r="M854">
        <v>-2616.5700000000002</v>
      </c>
      <c r="N854">
        <v>-3032.64</v>
      </c>
      <c r="O854">
        <v>-8221.65</v>
      </c>
      <c r="P854">
        <v>-1231.81</v>
      </c>
      <c r="Q854">
        <v>-23.105899999999998</v>
      </c>
      <c r="R854">
        <v>-9883.39</v>
      </c>
      <c r="S854">
        <v>1856.73</v>
      </c>
      <c r="T854">
        <v>-2563.1999999999998</v>
      </c>
    </row>
    <row r="855" spans="1:20" x14ac:dyDescent="0.15">
      <c r="A855">
        <v>851</v>
      </c>
      <c r="B855">
        <v>0</v>
      </c>
      <c r="C855">
        <v>-2425.94</v>
      </c>
      <c r="D855">
        <v>7189.9</v>
      </c>
      <c r="E855">
        <v>25.384599999999999</v>
      </c>
      <c r="F855">
        <v>9485.7999999999993</v>
      </c>
      <c r="G855">
        <v>-910.24</v>
      </c>
      <c r="H855">
        <v>-4790.96</v>
      </c>
      <c r="I855">
        <v>-8035.9</v>
      </c>
      <c r="J855">
        <v>-1078.4100000000001</v>
      </c>
      <c r="K855">
        <v>1031.75</v>
      </c>
      <c r="L855">
        <v>-7833.76</v>
      </c>
      <c r="M855">
        <v>-2677.09</v>
      </c>
      <c r="N855">
        <v>-2953.63</v>
      </c>
      <c r="O855">
        <v>-8224.18</v>
      </c>
      <c r="P855">
        <v>-969.14</v>
      </c>
      <c r="Q855">
        <v>-202.14500000000001</v>
      </c>
      <c r="R855">
        <v>-9583.75</v>
      </c>
      <c r="S855">
        <v>1847.49</v>
      </c>
      <c r="T855">
        <v>-2505.21</v>
      </c>
    </row>
    <row r="856" spans="1:20" x14ac:dyDescent="0.15">
      <c r="A856">
        <v>852</v>
      </c>
      <c r="B856">
        <v>1</v>
      </c>
      <c r="C856">
        <v>360.62799999999999</v>
      </c>
      <c r="D856">
        <v>7028.18</v>
      </c>
      <c r="E856">
        <v>-2816.17</v>
      </c>
      <c r="F856">
        <v>9548.41</v>
      </c>
      <c r="G856">
        <v>-1895.77</v>
      </c>
      <c r="H856">
        <v>-5934.05</v>
      </c>
      <c r="I856">
        <v>-7833.76</v>
      </c>
      <c r="J856">
        <v>-846.00599999999997</v>
      </c>
      <c r="K856">
        <v>1080.49</v>
      </c>
      <c r="L856">
        <v>-7601.35</v>
      </c>
      <c r="M856">
        <v>-2607.33</v>
      </c>
      <c r="N856">
        <v>-2879.24</v>
      </c>
      <c r="O856">
        <v>-7924.55</v>
      </c>
      <c r="P856">
        <v>-783.399</v>
      </c>
      <c r="Q856">
        <v>-250.89099999999999</v>
      </c>
      <c r="R856">
        <v>-9100.4599999999991</v>
      </c>
      <c r="S856">
        <v>1768.48</v>
      </c>
      <c r="T856">
        <v>-2316.9299999999998</v>
      </c>
    </row>
    <row r="857" spans="1:20" x14ac:dyDescent="0.15">
      <c r="A857">
        <v>853</v>
      </c>
      <c r="B857">
        <v>0</v>
      </c>
      <c r="C857">
        <v>-659.529</v>
      </c>
      <c r="D857">
        <v>5488.44</v>
      </c>
      <c r="E857">
        <v>-2756.38</v>
      </c>
      <c r="F857">
        <v>9794.68</v>
      </c>
      <c r="G857">
        <v>-2562.73</v>
      </c>
      <c r="H857">
        <v>-7277.68</v>
      </c>
      <c r="I857">
        <v>-7587.49</v>
      </c>
      <c r="J857">
        <v>-653.10400000000004</v>
      </c>
      <c r="K857">
        <v>1185.1500000000001</v>
      </c>
      <c r="L857">
        <v>-7426.93</v>
      </c>
      <c r="M857">
        <v>-2584.23</v>
      </c>
      <c r="N857">
        <v>-2853.59</v>
      </c>
      <c r="O857">
        <v>-7473.6</v>
      </c>
      <c r="P857">
        <v>-406.834</v>
      </c>
      <c r="Q857">
        <v>-360.16399999999999</v>
      </c>
      <c r="R857">
        <v>-8565.8700000000008</v>
      </c>
      <c r="S857">
        <v>1694.09</v>
      </c>
      <c r="T857">
        <v>-2198.42</v>
      </c>
    </row>
    <row r="858" spans="1:20" x14ac:dyDescent="0.15">
      <c r="A858">
        <v>854</v>
      </c>
      <c r="B858">
        <v>1</v>
      </c>
      <c r="C858">
        <v>-3990.95</v>
      </c>
      <c r="D858">
        <v>2540.89</v>
      </c>
      <c r="E858">
        <v>389.30900000000003</v>
      </c>
      <c r="F858">
        <v>10059.9</v>
      </c>
      <c r="G858">
        <v>-3185.56</v>
      </c>
      <c r="H858">
        <v>-7940.49</v>
      </c>
      <c r="I858">
        <v>-7285.31</v>
      </c>
      <c r="J858">
        <v>-513.56399999999996</v>
      </c>
      <c r="K858">
        <v>1152.81</v>
      </c>
      <c r="L858">
        <v>-7408.45</v>
      </c>
      <c r="M858">
        <v>-2382.08</v>
      </c>
      <c r="N858">
        <v>-2914.13</v>
      </c>
      <c r="O858">
        <v>-7178.59</v>
      </c>
      <c r="P858">
        <v>-174.42599999999999</v>
      </c>
      <c r="Q858">
        <v>-395.04899999999998</v>
      </c>
      <c r="R858">
        <v>-8180.07</v>
      </c>
      <c r="S858">
        <v>1645.35</v>
      </c>
      <c r="T858">
        <v>-2089.14</v>
      </c>
    </row>
    <row r="859" spans="1:20" x14ac:dyDescent="0.15">
      <c r="A859">
        <v>855</v>
      </c>
      <c r="B859">
        <v>0</v>
      </c>
      <c r="C859">
        <v>-2541.5500000000002</v>
      </c>
      <c r="D859">
        <v>-1526.83</v>
      </c>
      <c r="E859">
        <v>-1335.03</v>
      </c>
      <c r="F859">
        <v>9876.7099999999991</v>
      </c>
      <c r="G859">
        <v>-3650.86</v>
      </c>
      <c r="H859">
        <v>-7880.44</v>
      </c>
      <c r="I859">
        <v>-7060.07</v>
      </c>
      <c r="J859">
        <v>-527.42200000000003</v>
      </c>
      <c r="K859">
        <v>913.23299999999995</v>
      </c>
      <c r="L859">
        <v>-7241.19</v>
      </c>
      <c r="M859">
        <v>-2149.67</v>
      </c>
      <c r="N859">
        <v>-2848.97</v>
      </c>
      <c r="O859">
        <v>-6776.37</v>
      </c>
      <c r="P859">
        <v>9.2385900000000003</v>
      </c>
      <c r="Q859">
        <v>-404.28800000000001</v>
      </c>
      <c r="R859">
        <v>-7873.27</v>
      </c>
      <c r="S859">
        <v>1531.45</v>
      </c>
      <c r="T859">
        <v>-2068.11</v>
      </c>
    </row>
    <row r="860" spans="1:20" x14ac:dyDescent="0.15">
      <c r="A860">
        <v>856</v>
      </c>
      <c r="B860">
        <v>1</v>
      </c>
      <c r="C860">
        <v>-520.73699999999997</v>
      </c>
      <c r="D860">
        <v>-1089.6199999999999</v>
      </c>
      <c r="E860">
        <v>-2557.4899999999998</v>
      </c>
      <c r="F860">
        <v>9288.2800000000007</v>
      </c>
      <c r="G860">
        <v>-3324.01</v>
      </c>
      <c r="H860">
        <v>-7343.79</v>
      </c>
      <c r="I860">
        <v>-6653.24</v>
      </c>
      <c r="J860">
        <v>-645.93600000000004</v>
      </c>
      <c r="K860">
        <v>952.73699999999997</v>
      </c>
      <c r="L860">
        <v>-7008.78</v>
      </c>
      <c r="M860">
        <v>-1938.3</v>
      </c>
      <c r="N860">
        <v>-2870</v>
      </c>
      <c r="O860">
        <v>-6613.73</v>
      </c>
      <c r="P860">
        <v>88.247699999999995</v>
      </c>
      <c r="Q860">
        <v>-464.82100000000003</v>
      </c>
      <c r="R860">
        <v>-7627</v>
      </c>
      <c r="S860">
        <v>1447.83</v>
      </c>
      <c r="T860">
        <v>-2172.77</v>
      </c>
    </row>
    <row r="861" spans="1:20" x14ac:dyDescent="0.15">
      <c r="A861">
        <v>857</v>
      </c>
      <c r="B861">
        <v>0</v>
      </c>
      <c r="C861">
        <v>-396.61700000000002</v>
      </c>
      <c r="D861">
        <v>1597.68</v>
      </c>
      <c r="E861">
        <v>-812.11900000000003</v>
      </c>
      <c r="F861">
        <v>9355.49</v>
      </c>
      <c r="G861">
        <v>-2043.45</v>
      </c>
      <c r="H861">
        <v>-6646.56</v>
      </c>
      <c r="I861">
        <v>-6455.72</v>
      </c>
      <c r="J861">
        <v>-745.97500000000002</v>
      </c>
      <c r="K861">
        <v>983.005</v>
      </c>
      <c r="L861">
        <v>-6838.97</v>
      </c>
      <c r="M861">
        <v>-1636.11</v>
      </c>
      <c r="N861">
        <v>-2774.58</v>
      </c>
      <c r="O861">
        <v>-6434.69</v>
      </c>
      <c r="P861">
        <v>158.02000000000001</v>
      </c>
      <c r="Q861">
        <v>-395.04899999999998</v>
      </c>
      <c r="R861">
        <v>-7324.82</v>
      </c>
      <c r="S861">
        <v>1324.69</v>
      </c>
      <c r="T861">
        <v>-2182.0100000000002</v>
      </c>
    </row>
    <row r="862" spans="1:20" x14ac:dyDescent="0.15">
      <c r="A862">
        <v>858</v>
      </c>
      <c r="B862">
        <v>1</v>
      </c>
      <c r="C862">
        <v>-1345.23</v>
      </c>
      <c r="D862">
        <v>2932.6</v>
      </c>
      <c r="E862">
        <v>485.85500000000002</v>
      </c>
      <c r="F862">
        <v>9641.26</v>
      </c>
      <c r="G862">
        <v>-997.36099999999999</v>
      </c>
      <c r="H862">
        <v>-6040.14</v>
      </c>
      <c r="I862">
        <v>-6258.19</v>
      </c>
      <c r="J862">
        <v>-715.70699999999999</v>
      </c>
      <c r="K862">
        <v>952.73699999999997</v>
      </c>
      <c r="L862">
        <v>-6887.71</v>
      </c>
      <c r="M862">
        <v>-1447.83</v>
      </c>
      <c r="N862">
        <v>-2867.45</v>
      </c>
      <c r="O862">
        <v>-6344.38</v>
      </c>
      <c r="P862">
        <v>162.63800000000001</v>
      </c>
      <c r="Q862">
        <v>-376.577</v>
      </c>
      <c r="R862">
        <v>-7141.16</v>
      </c>
      <c r="S862">
        <v>1171.29</v>
      </c>
      <c r="T862">
        <v>-2242.54</v>
      </c>
    </row>
    <row r="863" spans="1:20" x14ac:dyDescent="0.15">
      <c r="A863">
        <v>859</v>
      </c>
      <c r="B863">
        <v>0</v>
      </c>
      <c r="C863">
        <v>-1649.97</v>
      </c>
      <c r="D863">
        <v>2910.02</v>
      </c>
      <c r="E863">
        <v>295.00599999999997</v>
      </c>
      <c r="F863">
        <v>10001.4</v>
      </c>
      <c r="G863">
        <v>-487.91300000000001</v>
      </c>
      <c r="H863">
        <v>-5361.38</v>
      </c>
      <c r="I863">
        <v>-6074.52</v>
      </c>
      <c r="J863">
        <v>-755.21100000000001</v>
      </c>
      <c r="K863">
        <v>978.38800000000003</v>
      </c>
      <c r="L863">
        <v>-6996.99</v>
      </c>
      <c r="M863">
        <v>-1343.17</v>
      </c>
      <c r="N863">
        <v>-3041.88</v>
      </c>
      <c r="O863">
        <v>-5925.74</v>
      </c>
      <c r="P863">
        <v>202.142</v>
      </c>
      <c r="Q863">
        <v>-246.26499999999999</v>
      </c>
      <c r="R863">
        <v>-7062.15</v>
      </c>
      <c r="S863">
        <v>1048.1600000000001</v>
      </c>
      <c r="T863">
        <v>-2177.39</v>
      </c>
    </row>
    <row r="864" spans="1:20" x14ac:dyDescent="0.15">
      <c r="A864">
        <v>860</v>
      </c>
      <c r="B864">
        <v>1</v>
      </c>
      <c r="C864">
        <v>-1626.37</v>
      </c>
      <c r="D864">
        <v>2119.9299999999998</v>
      </c>
      <c r="E864">
        <v>420.702</v>
      </c>
      <c r="F864">
        <v>10373.4</v>
      </c>
      <c r="G864">
        <v>-661.83500000000004</v>
      </c>
      <c r="H864">
        <v>-4963.7700000000004</v>
      </c>
      <c r="I864">
        <v>-6000.13</v>
      </c>
      <c r="J864">
        <v>-794.71600000000001</v>
      </c>
      <c r="K864">
        <v>917.84799999999996</v>
      </c>
      <c r="L864">
        <v>-7022.64</v>
      </c>
      <c r="M864">
        <v>-1320.08</v>
      </c>
      <c r="N864">
        <v>-3041.88</v>
      </c>
      <c r="O864">
        <v>-5976.53</v>
      </c>
      <c r="P864">
        <v>237.03</v>
      </c>
      <c r="Q864">
        <v>-311.42200000000003</v>
      </c>
      <c r="R864">
        <v>-6987.76</v>
      </c>
      <c r="S864">
        <v>894.76099999999997</v>
      </c>
      <c r="T864">
        <v>-2216.89</v>
      </c>
    </row>
    <row r="865" spans="1:20" x14ac:dyDescent="0.15">
      <c r="A865">
        <v>861</v>
      </c>
      <c r="B865">
        <v>0</v>
      </c>
      <c r="C865">
        <v>-2076.8200000000002</v>
      </c>
      <c r="D865">
        <v>1325.22</v>
      </c>
      <c r="E865">
        <v>182.14500000000001</v>
      </c>
      <c r="F865">
        <v>10538.6</v>
      </c>
      <c r="G865">
        <v>-1222.08</v>
      </c>
      <c r="H865">
        <v>-4868.34</v>
      </c>
      <c r="I865">
        <v>-5951.39</v>
      </c>
      <c r="J865">
        <v>-824.98699999999997</v>
      </c>
      <c r="K865">
        <v>1006.09</v>
      </c>
      <c r="L865">
        <v>-6943.63</v>
      </c>
      <c r="M865">
        <v>-1122.56</v>
      </c>
      <c r="N865">
        <v>-3041.88</v>
      </c>
      <c r="O865">
        <v>-6401.85</v>
      </c>
      <c r="P865">
        <v>223.178</v>
      </c>
      <c r="Q865">
        <v>-290.38600000000002</v>
      </c>
      <c r="R865">
        <v>-6939.02</v>
      </c>
      <c r="S865">
        <v>767.01300000000003</v>
      </c>
      <c r="T865">
        <v>-2256.4</v>
      </c>
    </row>
    <row r="866" spans="1:20" x14ac:dyDescent="0.15">
      <c r="A866">
        <v>862</v>
      </c>
      <c r="B866">
        <v>1</v>
      </c>
      <c r="C866">
        <v>-2867.44</v>
      </c>
      <c r="D866">
        <v>578.72400000000005</v>
      </c>
      <c r="E866">
        <v>-977.33600000000001</v>
      </c>
      <c r="F866">
        <v>10450.299999999999</v>
      </c>
      <c r="G866">
        <v>-1459.64</v>
      </c>
      <c r="H866">
        <v>-4956.58</v>
      </c>
      <c r="I866">
        <v>-5823.65</v>
      </c>
      <c r="J866">
        <v>-799.33199999999999</v>
      </c>
      <c r="K866">
        <v>1150.26</v>
      </c>
      <c r="L866">
        <v>-6873.86</v>
      </c>
      <c r="M866">
        <v>-929.65200000000004</v>
      </c>
      <c r="N866">
        <v>-3037.26</v>
      </c>
      <c r="O866">
        <v>-6715.84</v>
      </c>
      <c r="P866">
        <v>95.4315</v>
      </c>
      <c r="Q866">
        <v>-431.98200000000003</v>
      </c>
      <c r="R866">
        <v>-6815.89</v>
      </c>
      <c r="S866">
        <v>583.34100000000001</v>
      </c>
      <c r="T866">
        <v>-2300.52</v>
      </c>
    </row>
    <row r="867" spans="1:20" x14ac:dyDescent="0.15">
      <c r="A867">
        <v>863</v>
      </c>
      <c r="B867">
        <v>0</v>
      </c>
      <c r="C867">
        <v>-3129.59</v>
      </c>
      <c r="D867">
        <v>529.45500000000004</v>
      </c>
      <c r="E867">
        <v>-2075.3000000000002</v>
      </c>
      <c r="F867">
        <v>10278.5</v>
      </c>
      <c r="G867">
        <v>-1154.8800000000001</v>
      </c>
      <c r="H867">
        <v>-5100.75</v>
      </c>
      <c r="I867">
        <v>-5644.59</v>
      </c>
      <c r="J867">
        <v>-869.10799999999995</v>
      </c>
      <c r="K867">
        <v>1185.1500000000001</v>
      </c>
      <c r="L867">
        <v>-6855.39</v>
      </c>
      <c r="M867">
        <v>-776.25</v>
      </c>
      <c r="N867">
        <v>-3006.99</v>
      </c>
      <c r="O867">
        <v>-6706.61</v>
      </c>
      <c r="P867">
        <v>-92.858699999999999</v>
      </c>
      <c r="Q867">
        <v>-706.47199999999998</v>
      </c>
      <c r="R867">
        <v>-6662.48</v>
      </c>
      <c r="S867">
        <v>499.71499999999997</v>
      </c>
      <c r="T867">
        <v>-2370.3000000000002</v>
      </c>
    </row>
    <row r="868" spans="1:20" x14ac:dyDescent="0.15">
      <c r="A868">
        <v>864</v>
      </c>
      <c r="B868">
        <v>1</v>
      </c>
      <c r="C868">
        <v>-3681.69</v>
      </c>
      <c r="D868">
        <v>961.96600000000001</v>
      </c>
      <c r="E868">
        <v>-1977.28</v>
      </c>
      <c r="F868">
        <v>10020.4</v>
      </c>
      <c r="G868">
        <v>-1256.96</v>
      </c>
      <c r="H868">
        <v>-5172.57</v>
      </c>
      <c r="I868">
        <v>-5609.7</v>
      </c>
      <c r="J868">
        <v>-873.72400000000005</v>
      </c>
      <c r="K868">
        <v>1175.92</v>
      </c>
      <c r="L868">
        <v>-6701.99</v>
      </c>
      <c r="M868">
        <v>-657.73599999999999</v>
      </c>
      <c r="N868">
        <v>-3032.65</v>
      </c>
      <c r="O868">
        <v>-6646.06</v>
      </c>
      <c r="P868">
        <v>-234.452</v>
      </c>
      <c r="Q868">
        <v>-671.58399999999995</v>
      </c>
      <c r="R868">
        <v>-6543.97</v>
      </c>
      <c r="S868">
        <v>390.43299999999999</v>
      </c>
      <c r="T868">
        <v>-2370.3000000000002</v>
      </c>
    </row>
    <row r="869" spans="1:20" x14ac:dyDescent="0.15">
      <c r="A869">
        <v>865</v>
      </c>
      <c r="B869">
        <v>0</v>
      </c>
      <c r="C869">
        <v>-2876.66</v>
      </c>
      <c r="D869">
        <v>1048.17</v>
      </c>
      <c r="E869">
        <v>-2360.52</v>
      </c>
      <c r="F869">
        <v>9924.9699999999993</v>
      </c>
      <c r="G869">
        <v>-1561.19</v>
      </c>
      <c r="H869">
        <v>-5488.6</v>
      </c>
      <c r="I869">
        <v>-5614.31</v>
      </c>
      <c r="J869">
        <v>-922.46</v>
      </c>
      <c r="K869">
        <v>1110.75</v>
      </c>
      <c r="L869">
        <v>-6597.32</v>
      </c>
      <c r="M869">
        <v>-539.22299999999996</v>
      </c>
      <c r="N869">
        <v>-2967.49</v>
      </c>
      <c r="O869">
        <v>-6669.68</v>
      </c>
      <c r="P869">
        <v>-490.48700000000002</v>
      </c>
      <c r="Q869">
        <v>-685.43</v>
      </c>
      <c r="R869">
        <v>-6434.69</v>
      </c>
      <c r="S869">
        <v>346.31299999999999</v>
      </c>
      <c r="T869">
        <v>-2370.3000000000002</v>
      </c>
    </row>
    <row r="870" spans="1:20" x14ac:dyDescent="0.15">
      <c r="A870">
        <v>866</v>
      </c>
      <c r="B870">
        <v>1</v>
      </c>
      <c r="C870">
        <v>-3342.41</v>
      </c>
      <c r="D870">
        <v>899.38300000000004</v>
      </c>
      <c r="E870">
        <v>-3100.77</v>
      </c>
      <c r="F870">
        <v>10017.799999999999</v>
      </c>
      <c r="G870">
        <v>-2088.59</v>
      </c>
      <c r="H870">
        <v>-5790.8</v>
      </c>
      <c r="I870">
        <v>-5635.36</v>
      </c>
      <c r="J870">
        <v>-1036.3599999999999</v>
      </c>
      <c r="K870">
        <v>1173.33</v>
      </c>
      <c r="L870">
        <v>-6606.55</v>
      </c>
      <c r="M870">
        <v>-420.709</v>
      </c>
      <c r="N870">
        <v>-3002.37</v>
      </c>
      <c r="O870">
        <v>-6390.02</v>
      </c>
      <c r="P870">
        <v>-320.65499999999997</v>
      </c>
      <c r="Q870">
        <v>-817.78899999999999</v>
      </c>
      <c r="R870">
        <v>-6395.18</v>
      </c>
      <c r="S870">
        <v>271.91899999999998</v>
      </c>
      <c r="T870">
        <v>-2365.6799999999998</v>
      </c>
    </row>
    <row r="871" spans="1:20" x14ac:dyDescent="0.15">
      <c r="A871">
        <v>867</v>
      </c>
      <c r="B871">
        <v>0</v>
      </c>
      <c r="C871">
        <v>-5150.95</v>
      </c>
      <c r="D871">
        <v>728.07899999999995</v>
      </c>
      <c r="E871">
        <v>-4671.37</v>
      </c>
      <c r="F871">
        <v>10206.1</v>
      </c>
      <c r="G871">
        <v>-2651.45</v>
      </c>
      <c r="H871">
        <v>-5946.79</v>
      </c>
      <c r="I871">
        <v>-5521.46</v>
      </c>
      <c r="J871">
        <v>-1129.21</v>
      </c>
      <c r="K871">
        <v>1387.29</v>
      </c>
      <c r="L871">
        <v>-6671.72</v>
      </c>
      <c r="M871">
        <v>-316.03899999999999</v>
      </c>
      <c r="N871">
        <v>-2997.76</v>
      </c>
      <c r="O871">
        <v>-6954.9</v>
      </c>
      <c r="P871">
        <v>-364.774</v>
      </c>
      <c r="Q871">
        <v>-1022.51</v>
      </c>
      <c r="R871">
        <v>-6364.91</v>
      </c>
      <c r="S871">
        <v>232.41499999999999</v>
      </c>
      <c r="T871">
        <v>-2330.79</v>
      </c>
    </row>
    <row r="872" spans="1:20" x14ac:dyDescent="0.15">
      <c r="A872">
        <v>868</v>
      </c>
      <c r="B872">
        <v>1</v>
      </c>
      <c r="C872">
        <v>-6195.07</v>
      </c>
      <c r="D872">
        <v>-307.137</v>
      </c>
      <c r="E872">
        <v>-4129.5600000000004</v>
      </c>
      <c r="F872">
        <v>10283.1</v>
      </c>
      <c r="G872">
        <v>-2690.95</v>
      </c>
      <c r="H872">
        <v>-5784.15</v>
      </c>
      <c r="I872">
        <v>-5451.68</v>
      </c>
      <c r="J872">
        <v>-1308.28</v>
      </c>
      <c r="K872">
        <v>1426.79</v>
      </c>
      <c r="L872">
        <v>-6646.06</v>
      </c>
      <c r="M872">
        <v>-311.42500000000001</v>
      </c>
      <c r="N872">
        <v>-2967.48</v>
      </c>
      <c r="O872">
        <v>-7264.29</v>
      </c>
      <c r="P872">
        <v>-457.62599999999998</v>
      </c>
      <c r="Q872">
        <v>-1015.31</v>
      </c>
      <c r="R872">
        <v>-6413.64</v>
      </c>
      <c r="S872">
        <v>197.52500000000001</v>
      </c>
      <c r="T872">
        <v>-2335.41</v>
      </c>
    </row>
    <row r="873" spans="1:20" x14ac:dyDescent="0.15">
      <c r="A873">
        <v>869</v>
      </c>
      <c r="B873">
        <v>0</v>
      </c>
      <c r="C873">
        <v>-6434.69</v>
      </c>
      <c r="D873">
        <v>-2344.63</v>
      </c>
      <c r="E873">
        <v>-3994.61</v>
      </c>
      <c r="F873">
        <v>10059.9</v>
      </c>
      <c r="G873">
        <v>-2698.16</v>
      </c>
      <c r="H873">
        <v>-5609.7</v>
      </c>
      <c r="I873">
        <v>-5460.91</v>
      </c>
      <c r="J873">
        <v>-1352.4</v>
      </c>
      <c r="K873">
        <v>1457.07</v>
      </c>
      <c r="L873">
        <v>-6729.68</v>
      </c>
      <c r="M873">
        <v>-299.60399999999998</v>
      </c>
      <c r="N873">
        <v>-3020.83</v>
      </c>
      <c r="O873">
        <v>-7294</v>
      </c>
      <c r="P873">
        <v>-636.69299999999998</v>
      </c>
      <c r="Q873">
        <v>-1247.72</v>
      </c>
      <c r="R873">
        <v>-6532.16</v>
      </c>
      <c r="S873">
        <v>192.911</v>
      </c>
      <c r="T873">
        <v>-2374.91</v>
      </c>
    </row>
    <row r="874" spans="1:20" x14ac:dyDescent="0.15">
      <c r="A874">
        <v>870</v>
      </c>
      <c r="B874">
        <v>1</v>
      </c>
      <c r="C874">
        <v>-6427.48</v>
      </c>
      <c r="D874">
        <v>-2384.7199999999998</v>
      </c>
      <c r="E874">
        <v>-3960.3</v>
      </c>
      <c r="F874">
        <v>9969.08</v>
      </c>
      <c r="G874">
        <v>-2470.36</v>
      </c>
      <c r="H874">
        <v>-5614.31</v>
      </c>
      <c r="I874">
        <v>-5558.37</v>
      </c>
      <c r="J874">
        <v>-1431.4</v>
      </c>
      <c r="K874">
        <v>1431.4</v>
      </c>
      <c r="L874">
        <v>-6848.19</v>
      </c>
      <c r="M874">
        <v>-483.286</v>
      </c>
      <c r="N874">
        <v>-3160.39</v>
      </c>
      <c r="O874">
        <v>-7727.11</v>
      </c>
      <c r="P874">
        <v>-676.197</v>
      </c>
      <c r="Q874">
        <v>-1412.95</v>
      </c>
      <c r="R874">
        <v>-6646.06</v>
      </c>
      <c r="S874">
        <v>162.63300000000001</v>
      </c>
      <c r="T874">
        <v>-2414.41</v>
      </c>
    </row>
    <row r="875" spans="1:20" x14ac:dyDescent="0.15">
      <c r="A875">
        <v>871</v>
      </c>
      <c r="B875">
        <v>0</v>
      </c>
      <c r="C875">
        <v>-6696.8</v>
      </c>
      <c r="D875">
        <v>-1859.33</v>
      </c>
      <c r="E875">
        <v>-3436.93</v>
      </c>
      <c r="F875">
        <v>10083</v>
      </c>
      <c r="G875">
        <v>-2326.1799999999998</v>
      </c>
      <c r="H875">
        <v>-5658.43</v>
      </c>
      <c r="I875">
        <v>-5781.56</v>
      </c>
      <c r="J875">
        <v>-1510.41</v>
      </c>
      <c r="K875">
        <v>1519.64</v>
      </c>
      <c r="L875">
        <v>-6952.87</v>
      </c>
      <c r="M875">
        <v>-566.90899999999999</v>
      </c>
      <c r="N875">
        <v>-3174.23</v>
      </c>
      <c r="O875">
        <v>-7317.64</v>
      </c>
      <c r="P875">
        <v>-803.35299999999995</v>
      </c>
      <c r="Q875">
        <v>-1333.94</v>
      </c>
      <c r="R875">
        <v>-6734.29</v>
      </c>
      <c r="S875">
        <v>202.13800000000001</v>
      </c>
      <c r="T875">
        <v>-2444.69</v>
      </c>
    </row>
    <row r="876" spans="1:20" x14ac:dyDescent="0.15">
      <c r="A876">
        <v>872</v>
      </c>
      <c r="B876">
        <v>1</v>
      </c>
      <c r="C876">
        <v>-7247.26</v>
      </c>
      <c r="D876">
        <v>-1547.91</v>
      </c>
      <c r="E876">
        <v>-3464.61</v>
      </c>
      <c r="F876">
        <v>10180.4</v>
      </c>
      <c r="G876">
        <v>-2300.5100000000002</v>
      </c>
      <c r="H876">
        <v>-5728.21</v>
      </c>
      <c r="I876">
        <v>-5881.62</v>
      </c>
      <c r="J876">
        <v>-1589.42</v>
      </c>
      <c r="K876">
        <v>1682.27</v>
      </c>
      <c r="L876">
        <v>-6966.71</v>
      </c>
      <c r="M876">
        <v>-694.64800000000002</v>
      </c>
      <c r="N876">
        <v>-3292.75</v>
      </c>
      <c r="O876">
        <v>-7410.49</v>
      </c>
      <c r="P876">
        <v>-1491.96</v>
      </c>
      <c r="Q876">
        <v>-1268.77</v>
      </c>
      <c r="R876">
        <v>-6896.92</v>
      </c>
      <c r="S876">
        <v>237.03</v>
      </c>
      <c r="T876">
        <v>-2405.19</v>
      </c>
    </row>
    <row r="877" spans="1:20" x14ac:dyDescent="0.15">
      <c r="A877">
        <v>873</v>
      </c>
      <c r="B877">
        <v>0</v>
      </c>
      <c r="C877">
        <v>-8081.47</v>
      </c>
      <c r="D877">
        <v>-1294.44</v>
      </c>
      <c r="E877">
        <v>-3646.28</v>
      </c>
      <c r="F877">
        <v>10394.4</v>
      </c>
      <c r="G877">
        <v>-2365.6799999999998</v>
      </c>
      <c r="H877">
        <v>-5714.38</v>
      </c>
      <c r="I877">
        <v>-5860.57</v>
      </c>
      <c r="J877">
        <v>-1677.66</v>
      </c>
      <c r="K877">
        <v>1865.96</v>
      </c>
      <c r="L877">
        <v>-7085.22</v>
      </c>
      <c r="M877">
        <v>-882.94600000000003</v>
      </c>
      <c r="N877">
        <v>-3411.26</v>
      </c>
      <c r="O877">
        <v>-7617.23</v>
      </c>
      <c r="P877">
        <v>-1417.56</v>
      </c>
      <c r="Q877">
        <v>-1331.34</v>
      </c>
      <c r="R877">
        <v>-7094.44</v>
      </c>
      <c r="S877">
        <v>237.03</v>
      </c>
      <c r="T877">
        <v>-2370.3000000000002</v>
      </c>
    </row>
    <row r="878" spans="1:20" x14ac:dyDescent="0.15">
      <c r="A878">
        <v>874</v>
      </c>
      <c r="B878">
        <v>1</v>
      </c>
      <c r="C878">
        <v>-8899.84</v>
      </c>
      <c r="D878">
        <v>-1233.8800000000001</v>
      </c>
      <c r="E878">
        <v>-3400.03</v>
      </c>
      <c r="F878">
        <v>10443.1</v>
      </c>
      <c r="G878">
        <v>-2330.79</v>
      </c>
      <c r="H878">
        <v>-5609.7</v>
      </c>
      <c r="I878">
        <v>-5992.92</v>
      </c>
      <c r="J878">
        <v>-1835.68</v>
      </c>
      <c r="K878">
        <v>1949.58</v>
      </c>
      <c r="L878">
        <v>-7189.9</v>
      </c>
      <c r="M878">
        <v>-996.84699999999998</v>
      </c>
      <c r="N878">
        <v>-3562.06</v>
      </c>
      <c r="O878">
        <v>-7852.26</v>
      </c>
      <c r="P878">
        <v>-1364.22</v>
      </c>
      <c r="Q878">
        <v>-1531.47</v>
      </c>
      <c r="R878">
        <v>-7282.74</v>
      </c>
      <c r="S878">
        <v>232.41800000000001</v>
      </c>
      <c r="T878">
        <v>-2379.52</v>
      </c>
    </row>
    <row r="879" spans="1:20" x14ac:dyDescent="0.15">
      <c r="A879">
        <v>875</v>
      </c>
      <c r="B879">
        <v>0</v>
      </c>
      <c r="C879">
        <v>-9366.67</v>
      </c>
      <c r="D879">
        <v>-1289.83</v>
      </c>
      <c r="E879">
        <v>-3134.72</v>
      </c>
      <c r="F879">
        <v>10552.4</v>
      </c>
      <c r="G879">
        <v>-2326.1799999999998</v>
      </c>
      <c r="H879">
        <v>-5605.09</v>
      </c>
      <c r="I879">
        <v>-6220.72</v>
      </c>
      <c r="J879">
        <v>-1984.47</v>
      </c>
      <c r="K879">
        <v>2063.48</v>
      </c>
      <c r="L879">
        <v>-7189.9</v>
      </c>
      <c r="M879">
        <v>-1071.24</v>
      </c>
      <c r="N879">
        <v>-3920.21</v>
      </c>
      <c r="O879">
        <v>-7764.02</v>
      </c>
      <c r="P879">
        <v>-1210.82</v>
      </c>
      <c r="Q879">
        <v>-1461.68</v>
      </c>
      <c r="R879">
        <v>-7424.32</v>
      </c>
      <c r="S879">
        <v>197.52500000000001</v>
      </c>
      <c r="T879">
        <v>-2453.92</v>
      </c>
    </row>
    <row r="880" spans="1:20" x14ac:dyDescent="0.15">
      <c r="A880">
        <v>876</v>
      </c>
      <c r="B880">
        <v>1</v>
      </c>
      <c r="C880">
        <v>-10128.5</v>
      </c>
      <c r="D880">
        <v>-1180.54</v>
      </c>
      <c r="E880">
        <v>-3267.07</v>
      </c>
      <c r="F880">
        <v>10610.4</v>
      </c>
      <c r="G880">
        <v>-2309.73</v>
      </c>
      <c r="H880">
        <v>-5556.36</v>
      </c>
      <c r="I880">
        <v>-6378.74</v>
      </c>
      <c r="J880">
        <v>-2058.87</v>
      </c>
      <c r="K880">
        <v>2147.1</v>
      </c>
      <c r="L880">
        <v>-7212.95</v>
      </c>
      <c r="M880">
        <v>-1110.75</v>
      </c>
      <c r="N880">
        <v>-3990</v>
      </c>
      <c r="O880">
        <v>-7615.23</v>
      </c>
      <c r="P880">
        <v>-1096.92</v>
      </c>
      <c r="Q880">
        <v>-1452.46</v>
      </c>
      <c r="R880">
        <v>-7726.52</v>
      </c>
      <c r="S880">
        <v>197.52500000000001</v>
      </c>
      <c r="T880">
        <v>-2488.81</v>
      </c>
    </row>
    <row r="881" spans="1:20" x14ac:dyDescent="0.15">
      <c r="A881">
        <v>877</v>
      </c>
      <c r="B881">
        <v>0</v>
      </c>
      <c r="C881">
        <v>-11306.4</v>
      </c>
      <c r="D881">
        <v>-1205.5899999999999</v>
      </c>
      <c r="E881">
        <v>-3462.6</v>
      </c>
      <c r="F881">
        <v>10817.1</v>
      </c>
      <c r="G881">
        <v>-2467.75</v>
      </c>
      <c r="H881">
        <v>-5433.24</v>
      </c>
      <c r="I881">
        <v>-6536.76</v>
      </c>
      <c r="J881">
        <v>-2089.15</v>
      </c>
      <c r="K881">
        <v>2265.61</v>
      </c>
      <c r="L881">
        <v>-7401.25</v>
      </c>
      <c r="M881">
        <v>-1141.03</v>
      </c>
      <c r="N881">
        <v>-3976.17</v>
      </c>
      <c r="O881">
        <v>-7503.94</v>
      </c>
      <c r="P881">
        <v>-1027.1300000000001</v>
      </c>
      <c r="Q881">
        <v>-1368.84</v>
      </c>
      <c r="R881">
        <v>-7919.43</v>
      </c>
      <c r="S881">
        <v>183.69200000000001</v>
      </c>
      <c r="T881">
        <v>-2498.0300000000002</v>
      </c>
    </row>
    <row r="882" spans="1:20" x14ac:dyDescent="0.15">
      <c r="A882">
        <v>878</v>
      </c>
      <c r="B882">
        <v>1</v>
      </c>
      <c r="C882">
        <v>-12696.3</v>
      </c>
      <c r="D882">
        <v>-1811.35</v>
      </c>
      <c r="E882">
        <v>-3316.42</v>
      </c>
      <c r="F882">
        <v>11079.8</v>
      </c>
      <c r="G882">
        <v>-2639.6</v>
      </c>
      <c r="H882">
        <v>-5293.66</v>
      </c>
      <c r="I882">
        <v>-6676.33</v>
      </c>
      <c r="J882">
        <v>-2068.09</v>
      </c>
      <c r="K882">
        <v>2361.0700000000002</v>
      </c>
      <c r="L882">
        <v>-7542.82</v>
      </c>
      <c r="M882">
        <v>-1087.7</v>
      </c>
      <c r="N882">
        <v>-3848.43</v>
      </c>
      <c r="O882">
        <v>-7189.9</v>
      </c>
      <c r="P882">
        <v>-1017.91</v>
      </c>
      <c r="Q882">
        <v>-1259.55</v>
      </c>
      <c r="R882">
        <v>-8068.23</v>
      </c>
      <c r="S882">
        <v>79.009900000000002</v>
      </c>
      <c r="T882">
        <v>-2563.21</v>
      </c>
    </row>
    <row r="883" spans="1:20" x14ac:dyDescent="0.15">
      <c r="A883">
        <v>879</v>
      </c>
      <c r="B883">
        <v>0</v>
      </c>
      <c r="C883">
        <v>-13791.2</v>
      </c>
      <c r="D883">
        <v>-3211.82</v>
      </c>
      <c r="E883">
        <v>-2993.15</v>
      </c>
      <c r="F883">
        <v>11251.7</v>
      </c>
      <c r="G883">
        <v>-2879.25</v>
      </c>
      <c r="H883">
        <v>-5302.88</v>
      </c>
      <c r="I883">
        <v>-6680.94</v>
      </c>
      <c r="J883">
        <v>-2163.5500000000002</v>
      </c>
      <c r="K883">
        <v>2291.29</v>
      </c>
      <c r="L883">
        <v>-7826.59</v>
      </c>
      <c r="M883">
        <v>-948.11800000000005</v>
      </c>
      <c r="N883">
        <v>-3655.52</v>
      </c>
      <c r="O883">
        <v>-7180.68</v>
      </c>
      <c r="P883">
        <v>-925.06700000000001</v>
      </c>
      <c r="Q883">
        <v>-1229.26</v>
      </c>
      <c r="R883">
        <v>-8138.02</v>
      </c>
      <c r="S883">
        <v>69.789500000000004</v>
      </c>
      <c r="T883">
        <v>-2528.3200000000002</v>
      </c>
    </row>
    <row r="884" spans="1:20" x14ac:dyDescent="0.15">
      <c r="A884">
        <v>880</v>
      </c>
      <c r="B884">
        <v>1</v>
      </c>
      <c r="C884">
        <v>-14534.5</v>
      </c>
      <c r="D884">
        <v>-5317.41</v>
      </c>
      <c r="E884">
        <v>-3010.95</v>
      </c>
      <c r="F884">
        <v>11495.9</v>
      </c>
      <c r="G884">
        <v>-2802.87</v>
      </c>
      <c r="H884">
        <v>-5391.11</v>
      </c>
      <c r="I884">
        <v>-6715.84</v>
      </c>
      <c r="J884">
        <v>-2084.54</v>
      </c>
      <c r="K884">
        <v>2295.9</v>
      </c>
      <c r="L884">
        <v>-7852.26</v>
      </c>
      <c r="M884">
        <v>-952.72799999999995</v>
      </c>
      <c r="N884">
        <v>-3511.33</v>
      </c>
      <c r="O884">
        <v>-7101.67</v>
      </c>
      <c r="P884">
        <v>-732.154</v>
      </c>
      <c r="Q884">
        <v>-1287.21</v>
      </c>
      <c r="R884">
        <v>-8133.41</v>
      </c>
      <c r="S884">
        <v>0</v>
      </c>
      <c r="T884">
        <v>-2537.54</v>
      </c>
    </row>
    <row r="885" spans="1:20" x14ac:dyDescent="0.15">
      <c r="A885">
        <v>881</v>
      </c>
      <c r="B885">
        <v>0</v>
      </c>
      <c r="C885">
        <v>-15586.7</v>
      </c>
      <c r="D885">
        <v>-7167.53</v>
      </c>
      <c r="E885">
        <v>-3821.46</v>
      </c>
      <c r="F885">
        <v>11491.3</v>
      </c>
      <c r="G885">
        <v>-2419.67</v>
      </c>
      <c r="H885">
        <v>-5562.96</v>
      </c>
      <c r="I885">
        <v>-6729.67</v>
      </c>
      <c r="J885">
        <v>-2014.75</v>
      </c>
      <c r="K885">
        <v>2307.7399999999998</v>
      </c>
      <c r="L885">
        <v>-7773.25</v>
      </c>
      <c r="M885">
        <v>-992.23299999999995</v>
      </c>
      <c r="N885">
        <v>-3481.04</v>
      </c>
      <c r="O885">
        <v>-7050.32</v>
      </c>
      <c r="P885">
        <v>-583.35500000000002</v>
      </c>
      <c r="Q885">
        <v>-1480.12</v>
      </c>
      <c r="R885">
        <v>-8084.68</v>
      </c>
      <c r="S885">
        <v>0</v>
      </c>
      <c r="T885">
        <v>-2598.11</v>
      </c>
    </row>
    <row r="886" spans="1:20" x14ac:dyDescent="0.15">
      <c r="A886">
        <v>882</v>
      </c>
      <c r="B886">
        <v>1</v>
      </c>
      <c r="C886">
        <v>-17127.400000000001</v>
      </c>
      <c r="D886">
        <v>-8608.7900000000009</v>
      </c>
      <c r="E886">
        <v>-5127.09</v>
      </c>
      <c r="F886">
        <v>11461</v>
      </c>
      <c r="G886">
        <v>-1840.93</v>
      </c>
      <c r="H886">
        <v>-5816.44</v>
      </c>
      <c r="I886">
        <v>-6825.13</v>
      </c>
      <c r="J886">
        <v>-2023.97</v>
      </c>
      <c r="K886">
        <v>2133.27</v>
      </c>
      <c r="L886">
        <v>-7703.46</v>
      </c>
      <c r="M886">
        <v>-1036.3499999999999</v>
      </c>
      <c r="N886">
        <v>-3511.33</v>
      </c>
      <c r="O886">
        <v>-7226.77</v>
      </c>
      <c r="P886">
        <v>-513.56399999999996</v>
      </c>
      <c r="Q886">
        <v>-1633.53</v>
      </c>
      <c r="R886">
        <v>-7980</v>
      </c>
      <c r="S886">
        <v>-4.6090299999999997</v>
      </c>
      <c r="T886">
        <v>-2528.3200000000002</v>
      </c>
    </row>
    <row r="887" spans="1:20" x14ac:dyDescent="0.15">
      <c r="A887">
        <v>883</v>
      </c>
      <c r="B887">
        <v>0</v>
      </c>
      <c r="C887">
        <v>-18589.7</v>
      </c>
      <c r="D887">
        <v>-9582.57</v>
      </c>
      <c r="E887">
        <v>-6742.17</v>
      </c>
      <c r="F887">
        <v>11468.3</v>
      </c>
      <c r="G887">
        <v>-1389.92</v>
      </c>
      <c r="H887">
        <v>-5890.84</v>
      </c>
      <c r="I887">
        <v>-6769.17</v>
      </c>
      <c r="J887">
        <v>-2079.94</v>
      </c>
      <c r="K887">
        <v>2151.6999999999998</v>
      </c>
      <c r="L887">
        <v>-7712.68</v>
      </c>
      <c r="M887">
        <v>-1106.1400000000001</v>
      </c>
      <c r="N887">
        <v>-3481.04</v>
      </c>
      <c r="O887">
        <v>-7556.63</v>
      </c>
      <c r="P887">
        <v>-513.56399999999996</v>
      </c>
      <c r="Q887">
        <v>-1733.61</v>
      </c>
      <c r="R887">
        <v>-7998.43</v>
      </c>
      <c r="S887">
        <v>-34.896299999999997</v>
      </c>
      <c r="T887">
        <v>-2514.4899999999998</v>
      </c>
    </row>
    <row r="888" spans="1:20" x14ac:dyDescent="0.15">
      <c r="A888">
        <v>884</v>
      </c>
      <c r="B888">
        <v>1</v>
      </c>
      <c r="C888">
        <v>-19417.3</v>
      </c>
      <c r="D888">
        <v>-10433.200000000001</v>
      </c>
      <c r="E888">
        <v>-8225.57</v>
      </c>
      <c r="F888">
        <v>11291.2</v>
      </c>
      <c r="G888">
        <v>-1173.29</v>
      </c>
      <c r="H888">
        <v>-5930.35</v>
      </c>
      <c r="I888">
        <v>-6901.51</v>
      </c>
      <c r="J888">
        <v>-1979.85</v>
      </c>
      <c r="K888">
        <v>2305.11</v>
      </c>
      <c r="L888">
        <v>-7800.9</v>
      </c>
      <c r="M888">
        <v>-1106.1400000000001</v>
      </c>
      <c r="N888">
        <v>-3511.33</v>
      </c>
      <c r="O888">
        <v>-8009.61</v>
      </c>
      <c r="P888">
        <v>-508.95600000000002</v>
      </c>
      <c r="Q888">
        <v>-1698.71</v>
      </c>
      <c r="R888">
        <v>-8170.27</v>
      </c>
      <c r="S888">
        <v>9.2165099999999995</v>
      </c>
      <c r="T888">
        <v>-2409.8000000000002</v>
      </c>
    </row>
    <row r="889" spans="1:20" x14ac:dyDescent="0.15">
      <c r="A889">
        <v>885</v>
      </c>
      <c r="B889">
        <v>0</v>
      </c>
      <c r="C889">
        <v>-19898.599999999999</v>
      </c>
      <c r="D889">
        <v>-11139.7</v>
      </c>
      <c r="E889">
        <v>-8907.0400000000009</v>
      </c>
      <c r="F889">
        <v>11530.8</v>
      </c>
      <c r="G889">
        <v>-1401.1</v>
      </c>
      <c r="H889">
        <v>-5969.85</v>
      </c>
      <c r="I889">
        <v>-7129.32</v>
      </c>
      <c r="J889">
        <v>-2019.36</v>
      </c>
      <c r="K889">
        <v>2405.19</v>
      </c>
      <c r="L889">
        <v>-7954.31</v>
      </c>
      <c r="M889">
        <v>-1106.1400000000001</v>
      </c>
      <c r="N889">
        <v>-3490.26</v>
      </c>
      <c r="O889">
        <v>-8569.93</v>
      </c>
      <c r="P889">
        <v>-464.84300000000002</v>
      </c>
      <c r="Q889">
        <v>-1707.93</v>
      </c>
      <c r="R889">
        <v>-8451.41</v>
      </c>
      <c r="S889">
        <v>88.2256</v>
      </c>
      <c r="T889">
        <v>-2419.02</v>
      </c>
    </row>
    <row r="890" spans="1:20" x14ac:dyDescent="0.15">
      <c r="A890">
        <v>886</v>
      </c>
      <c r="B890">
        <v>1</v>
      </c>
      <c r="C890">
        <v>-20117.2</v>
      </c>
      <c r="D890">
        <v>-11894.2</v>
      </c>
      <c r="E890">
        <v>-9078.8799999999992</v>
      </c>
      <c r="F890">
        <v>11491.3</v>
      </c>
      <c r="G890">
        <v>-1540.69</v>
      </c>
      <c r="H890">
        <v>-5972.5</v>
      </c>
      <c r="I890">
        <v>-7291.94</v>
      </c>
      <c r="J890">
        <v>-2058.86</v>
      </c>
      <c r="K890">
        <v>2397.94</v>
      </c>
      <c r="L890">
        <v>-8059.01</v>
      </c>
      <c r="M890">
        <v>-1101.53</v>
      </c>
      <c r="N890">
        <v>-3604.16</v>
      </c>
      <c r="O890">
        <v>-8895.18</v>
      </c>
      <c r="P890">
        <v>-395.04899999999998</v>
      </c>
      <c r="Q890">
        <v>-1791.54</v>
      </c>
      <c r="R890">
        <v>-8767.4500000000007</v>
      </c>
      <c r="S890">
        <v>167.23500000000001</v>
      </c>
      <c r="T890">
        <v>-2493.42</v>
      </c>
    </row>
    <row r="891" spans="1:20" x14ac:dyDescent="0.15">
      <c r="A891">
        <v>887</v>
      </c>
      <c r="B891">
        <v>0</v>
      </c>
      <c r="C891">
        <v>-20187</v>
      </c>
      <c r="D891">
        <v>-13438.1</v>
      </c>
      <c r="E891">
        <v>-9387.66</v>
      </c>
      <c r="F891">
        <v>11451.8</v>
      </c>
      <c r="G891">
        <v>-1545.3</v>
      </c>
      <c r="H891">
        <v>-5737.43</v>
      </c>
      <c r="I891">
        <v>-7503.29</v>
      </c>
      <c r="J891">
        <v>-2084.5500000000002</v>
      </c>
      <c r="K891">
        <v>2621.15</v>
      </c>
      <c r="L891">
        <v>-8095.86</v>
      </c>
      <c r="M891">
        <v>-1057.42</v>
      </c>
      <c r="N891">
        <v>-3696.99</v>
      </c>
      <c r="O891">
        <v>-9262.58</v>
      </c>
      <c r="P891">
        <v>-385.83499999999998</v>
      </c>
      <c r="Q891">
        <v>-1891.63</v>
      </c>
      <c r="R891">
        <v>-9092.7000000000007</v>
      </c>
      <c r="S891">
        <v>246.244</v>
      </c>
      <c r="T891">
        <v>-2532.92</v>
      </c>
    </row>
    <row r="892" spans="1:20" x14ac:dyDescent="0.15">
      <c r="A892">
        <v>888</v>
      </c>
      <c r="B892">
        <v>1</v>
      </c>
      <c r="C892">
        <v>-20187</v>
      </c>
      <c r="D892">
        <v>-16272.6</v>
      </c>
      <c r="E892">
        <v>-9834.77</v>
      </c>
      <c r="F892">
        <v>11435.4</v>
      </c>
      <c r="G892">
        <v>-1598.62</v>
      </c>
      <c r="H892">
        <v>-5834.86</v>
      </c>
      <c r="I892">
        <v>-7805.5</v>
      </c>
      <c r="J892">
        <v>-2019.36</v>
      </c>
      <c r="K892">
        <v>2739.66</v>
      </c>
      <c r="L892">
        <v>-8393.4699999999993</v>
      </c>
      <c r="M892">
        <v>-992.23</v>
      </c>
      <c r="N892">
        <v>-3894.52</v>
      </c>
      <c r="O892">
        <v>-9402.17</v>
      </c>
      <c r="P892">
        <v>-302.21899999999999</v>
      </c>
      <c r="Q892">
        <v>-1838.3</v>
      </c>
      <c r="R892">
        <v>-9492.35</v>
      </c>
      <c r="S892">
        <v>329.86</v>
      </c>
      <c r="T892">
        <v>-2572.4299999999998</v>
      </c>
    </row>
    <row r="893" spans="1:20" x14ac:dyDescent="0.15">
      <c r="A893">
        <v>889</v>
      </c>
      <c r="B893">
        <v>0</v>
      </c>
      <c r="C893">
        <v>-20187</v>
      </c>
      <c r="D893">
        <v>-19331</v>
      </c>
      <c r="E893">
        <v>-9373.2800000000007</v>
      </c>
      <c r="F893">
        <v>11644</v>
      </c>
      <c r="G893">
        <v>-1756.64</v>
      </c>
      <c r="H893">
        <v>-6058.07</v>
      </c>
      <c r="I893">
        <v>-7993.81</v>
      </c>
      <c r="J893">
        <v>-2054.2600000000002</v>
      </c>
      <c r="K893">
        <v>2839.75</v>
      </c>
      <c r="L893">
        <v>-8551.49</v>
      </c>
      <c r="M893">
        <v>-1027.1300000000001</v>
      </c>
      <c r="N893">
        <v>-4073.61</v>
      </c>
      <c r="O893">
        <v>-9415.99</v>
      </c>
      <c r="P893">
        <v>-174.49299999999999</v>
      </c>
      <c r="Q893">
        <v>-1698.71</v>
      </c>
      <c r="R893">
        <v>-9903.8700000000008</v>
      </c>
      <c r="S893">
        <v>439.161</v>
      </c>
      <c r="T893">
        <v>-2611.9299999999998</v>
      </c>
    </row>
    <row r="894" spans="1:20" x14ac:dyDescent="0.15">
      <c r="A894">
        <v>890</v>
      </c>
      <c r="B894">
        <v>1</v>
      </c>
      <c r="C894">
        <v>-20090.3</v>
      </c>
      <c r="D894">
        <v>-20042.8</v>
      </c>
      <c r="E894">
        <v>-8049.26</v>
      </c>
      <c r="F894">
        <v>12209</v>
      </c>
      <c r="G894">
        <v>-1919.27</v>
      </c>
      <c r="H894">
        <v>-6144.35</v>
      </c>
      <c r="I894">
        <v>-8126.15</v>
      </c>
      <c r="J894">
        <v>-2081.89</v>
      </c>
      <c r="K894">
        <v>2804.85</v>
      </c>
      <c r="L894">
        <v>-8727.93</v>
      </c>
      <c r="M894">
        <v>-1031.73</v>
      </c>
      <c r="N894">
        <v>-4122.33</v>
      </c>
      <c r="O894">
        <v>-9529.9</v>
      </c>
      <c r="P894">
        <v>13.8179</v>
      </c>
      <c r="Q894">
        <v>-1698.71</v>
      </c>
      <c r="R894">
        <v>-10131.700000000001</v>
      </c>
      <c r="S894">
        <v>483.27100000000002</v>
      </c>
      <c r="T894">
        <v>-2656.04</v>
      </c>
    </row>
    <row r="895" spans="1:20" x14ac:dyDescent="0.15">
      <c r="A895">
        <v>891</v>
      </c>
      <c r="B895">
        <v>0</v>
      </c>
      <c r="C895">
        <v>-18919.900000000001</v>
      </c>
      <c r="D895">
        <v>-20147.5</v>
      </c>
      <c r="E895">
        <v>-6570.92</v>
      </c>
      <c r="F895">
        <v>12550.7</v>
      </c>
      <c r="G895">
        <v>-2098.37</v>
      </c>
      <c r="H895">
        <v>-5977.12</v>
      </c>
      <c r="I895">
        <v>-8358.57</v>
      </c>
      <c r="J895">
        <v>-2295.89</v>
      </c>
      <c r="K895">
        <v>2809.46</v>
      </c>
      <c r="L895">
        <v>-9020.94</v>
      </c>
      <c r="M895">
        <v>-1071.24</v>
      </c>
      <c r="N895">
        <v>-4231.63</v>
      </c>
      <c r="O895">
        <v>-9641.15</v>
      </c>
      <c r="P895">
        <v>127.726</v>
      </c>
      <c r="Q895">
        <v>-1717.13</v>
      </c>
      <c r="R895">
        <v>-10280.5</v>
      </c>
      <c r="S895">
        <v>566.88599999999997</v>
      </c>
      <c r="T895">
        <v>-2725.84</v>
      </c>
    </row>
    <row r="896" spans="1:20" x14ac:dyDescent="0.15">
      <c r="A896">
        <v>892</v>
      </c>
      <c r="B896">
        <v>1</v>
      </c>
      <c r="C896">
        <v>-15470.9</v>
      </c>
      <c r="D896">
        <v>-20152.099999999999</v>
      </c>
      <c r="E896">
        <v>-7517.59</v>
      </c>
      <c r="F896">
        <v>12750.9</v>
      </c>
      <c r="G896">
        <v>-2128.66</v>
      </c>
      <c r="H896">
        <v>-5753.9</v>
      </c>
      <c r="I896">
        <v>-8546.8799999999992</v>
      </c>
      <c r="J896">
        <v>-2312.37</v>
      </c>
      <c r="K896">
        <v>2848.96</v>
      </c>
      <c r="L896">
        <v>-9121.0300000000007</v>
      </c>
      <c r="M896">
        <v>-1106.1400000000001</v>
      </c>
      <c r="N896">
        <v>-4275.74</v>
      </c>
      <c r="O896">
        <v>-9996.69</v>
      </c>
      <c r="P896">
        <v>188.31399999999999</v>
      </c>
      <c r="Q896">
        <v>-1888.97</v>
      </c>
      <c r="R896">
        <v>-10354.9</v>
      </c>
      <c r="S896">
        <v>671.58399999999995</v>
      </c>
      <c r="T896">
        <v>-2721.23</v>
      </c>
    </row>
    <row r="897" spans="1:20" x14ac:dyDescent="0.15">
      <c r="A897">
        <v>893</v>
      </c>
      <c r="B897">
        <v>0</v>
      </c>
      <c r="C897">
        <v>-14504.9</v>
      </c>
      <c r="D897">
        <v>-20187</v>
      </c>
      <c r="E897">
        <v>-9567.9500000000007</v>
      </c>
      <c r="F897">
        <v>12658.1</v>
      </c>
      <c r="G897">
        <v>-2084.5500000000002</v>
      </c>
      <c r="H897">
        <v>-5649.2</v>
      </c>
      <c r="I897">
        <v>-8683.81</v>
      </c>
      <c r="J897">
        <v>-2163.56</v>
      </c>
      <c r="K897">
        <v>2897.67</v>
      </c>
      <c r="L897">
        <v>-9081.5300000000007</v>
      </c>
      <c r="M897">
        <v>-1124.56</v>
      </c>
      <c r="N897">
        <v>-4368.57</v>
      </c>
      <c r="O897">
        <v>-10347.6</v>
      </c>
      <c r="P897">
        <v>104.7</v>
      </c>
      <c r="Q897">
        <v>-2165.5</v>
      </c>
      <c r="R897">
        <v>-10399</v>
      </c>
      <c r="S897">
        <v>671.58399999999995</v>
      </c>
      <c r="T897">
        <v>-2681.73</v>
      </c>
    </row>
    <row r="898" spans="1:20" x14ac:dyDescent="0.15">
      <c r="A898">
        <v>894</v>
      </c>
      <c r="B898">
        <v>1</v>
      </c>
      <c r="C898">
        <v>-14863.1</v>
      </c>
      <c r="D898">
        <v>-20187</v>
      </c>
      <c r="E898">
        <v>-10902.6</v>
      </c>
      <c r="F898">
        <v>12474.3</v>
      </c>
      <c r="G898">
        <v>-2023.96</v>
      </c>
      <c r="H898">
        <v>-5658.41</v>
      </c>
      <c r="I898">
        <v>-8941.93</v>
      </c>
      <c r="J898">
        <v>-2093.7600000000002</v>
      </c>
      <c r="K898">
        <v>3011.58</v>
      </c>
      <c r="L898">
        <v>-9032.82</v>
      </c>
      <c r="M898">
        <v>-1268.76</v>
      </c>
      <c r="N898">
        <v>-4561.4799999999996</v>
      </c>
      <c r="O898">
        <v>-10649.8</v>
      </c>
      <c r="P898">
        <v>-36.835799999999999</v>
      </c>
      <c r="Q898">
        <v>-2428.2199999999998</v>
      </c>
      <c r="R898">
        <v>-10473.4</v>
      </c>
      <c r="S898">
        <v>676.18799999999999</v>
      </c>
      <c r="T898">
        <v>-2642.23</v>
      </c>
    </row>
    <row r="899" spans="1:20" x14ac:dyDescent="0.15">
      <c r="A899">
        <v>895</v>
      </c>
      <c r="B899">
        <v>0</v>
      </c>
      <c r="C899">
        <v>-14845.4</v>
      </c>
      <c r="D899">
        <v>-20187</v>
      </c>
      <c r="E899">
        <v>-11528.2</v>
      </c>
      <c r="F899">
        <v>12409.2</v>
      </c>
      <c r="G899">
        <v>-2098.37</v>
      </c>
      <c r="H899">
        <v>-5746.63</v>
      </c>
      <c r="I899">
        <v>-9055.84</v>
      </c>
      <c r="J899">
        <v>-2102.9699999999998</v>
      </c>
      <c r="K899">
        <v>3104.41</v>
      </c>
      <c r="L899">
        <v>-8895.89</v>
      </c>
      <c r="M899">
        <v>-1317.47</v>
      </c>
      <c r="N899">
        <v>-4714.8999999999996</v>
      </c>
      <c r="O899">
        <v>-10819.7</v>
      </c>
      <c r="P899">
        <v>-357.476</v>
      </c>
      <c r="Q899">
        <v>-2577.0300000000002</v>
      </c>
      <c r="R899">
        <v>-10522.1</v>
      </c>
      <c r="S899">
        <v>706.48500000000001</v>
      </c>
      <c r="T899">
        <v>-2621.14</v>
      </c>
    </row>
    <row r="900" spans="1:20" x14ac:dyDescent="0.15">
      <c r="A900">
        <v>896</v>
      </c>
      <c r="B900">
        <v>1</v>
      </c>
      <c r="C900">
        <v>-14048.8</v>
      </c>
      <c r="D900">
        <v>-20187</v>
      </c>
      <c r="E900">
        <v>-11643.6</v>
      </c>
      <c r="F900">
        <v>12476.3</v>
      </c>
      <c r="G900">
        <v>-2133.27</v>
      </c>
      <c r="H900">
        <v>-5895.44</v>
      </c>
      <c r="I900">
        <v>-9125.64</v>
      </c>
      <c r="J900">
        <v>-2186.58</v>
      </c>
      <c r="K900">
        <v>3288.12</v>
      </c>
      <c r="L900">
        <v>-8633.16</v>
      </c>
      <c r="M900">
        <v>-1435.99</v>
      </c>
      <c r="N900">
        <v>-4838.0200000000004</v>
      </c>
      <c r="O900">
        <v>-10789.4</v>
      </c>
      <c r="P900">
        <v>-713.01700000000005</v>
      </c>
      <c r="Q900">
        <v>-2665.25</v>
      </c>
      <c r="R900">
        <v>-10636</v>
      </c>
      <c r="S900">
        <v>671.58399999999995</v>
      </c>
      <c r="T900">
        <v>-2721.24</v>
      </c>
    </row>
    <row r="901" spans="1:20" x14ac:dyDescent="0.15">
      <c r="A901">
        <v>897</v>
      </c>
      <c r="B901">
        <v>0</v>
      </c>
      <c r="C901">
        <v>-12949.2</v>
      </c>
      <c r="D901">
        <v>-20187</v>
      </c>
      <c r="E901">
        <v>-10486.8</v>
      </c>
      <c r="F901">
        <v>12743.6</v>
      </c>
      <c r="G901">
        <v>-2147.08</v>
      </c>
      <c r="H901">
        <v>-5983.66</v>
      </c>
      <c r="I901">
        <v>-9130.24</v>
      </c>
      <c r="J901">
        <v>-2314.3000000000002</v>
      </c>
      <c r="K901">
        <v>3371.73</v>
      </c>
      <c r="L901">
        <v>-8479.75</v>
      </c>
      <c r="M901">
        <v>-1549.9</v>
      </c>
      <c r="N901">
        <v>-4982.2299999999996</v>
      </c>
      <c r="O901">
        <v>-10815.1</v>
      </c>
      <c r="P901">
        <v>-1054.75</v>
      </c>
      <c r="Q901">
        <v>-2795.64</v>
      </c>
      <c r="R901">
        <v>-10705.8</v>
      </c>
      <c r="S901">
        <v>671.58399999999995</v>
      </c>
      <c r="T901">
        <v>-2704.75</v>
      </c>
    </row>
    <row r="902" spans="1:20" x14ac:dyDescent="0.15">
      <c r="A902">
        <v>898</v>
      </c>
      <c r="B902">
        <v>1</v>
      </c>
      <c r="C902">
        <v>-12792.4</v>
      </c>
      <c r="D902">
        <v>-19878.599999999999</v>
      </c>
      <c r="E902">
        <v>-9134.84</v>
      </c>
      <c r="F902">
        <v>12936.5</v>
      </c>
      <c r="G902">
        <v>-2237.9699999999998</v>
      </c>
      <c r="H902">
        <v>-6123.26</v>
      </c>
      <c r="I902">
        <v>-9155.94</v>
      </c>
      <c r="J902">
        <v>-2502.62</v>
      </c>
      <c r="K902">
        <v>3494.85</v>
      </c>
      <c r="L902">
        <v>-8370.44</v>
      </c>
      <c r="M902">
        <v>-1619.7</v>
      </c>
      <c r="N902">
        <v>-5007.92</v>
      </c>
      <c r="O902">
        <v>-10745.3</v>
      </c>
      <c r="P902">
        <v>-1277.97</v>
      </c>
      <c r="Q902">
        <v>-2679.81</v>
      </c>
      <c r="R902">
        <v>-10701.2</v>
      </c>
      <c r="S902">
        <v>671.58399999999995</v>
      </c>
      <c r="T902">
        <v>-2839.75</v>
      </c>
    </row>
    <row r="903" spans="1:20" x14ac:dyDescent="0.15">
      <c r="A903">
        <v>899</v>
      </c>
      <c r="B903">
        <v>0</v>
      </c>
      <c r="C903">
        <v>-16097.7</v>
      </c>
      <c r="D903">
        <v>-17185.8</v>
      </c>
      <c r="E903">
        <v>-9351.93</v>
      </c>
      <c r="F903">
        <v>13066.9</v>
      </c>
      <c r="G903">
        <v>-2110.25</v>
      </c>
      <c r="H903">
        <v>-6137.07</v>
      </c>
      <c r="I903">
        <v>-9072.33</v>
      </c>
      <c r="J903">
        <v>-2593.52</v>
      </c>
      <c r="K903">
        <v>3639.06</v>
      </c>
      <c r="L903">
        <v>-8386.17</v>
      </c>
      <c r="M903">
        <v>-1615.1</v>
      </c>
      <c r="N903">
        <v>-4901.3</v>
      </c>
      <c r="O903">
        <v>-10773</v>
      </c>
      <c r="P903">
        <v>-1382.67</v>
      </c>
      <c r="Q903">
        <v>-2321.59</v>
      </c>
      <c r="R903">
        <v>-10666.3</v>
      </c>
      <c r="S903">
        <v>662.37900000000002</v>
      </c>
      <c r="T903">
        <v>-2800.25</v>
      </c>
    </row>
    <row r="904" spans="1:20" x14ac:dyDescent="0.15">
      <c r="A904">
        <v>900</v>
      </c>
      <c r="B904">
        <v>1</v>
      </c>
      <c r="C904">
        <v>-11938.6</v>
      </c>
      <c r="D904">
        <v>-13808</v>
      </c>
      <c r="E904">
        <v>-10100.6</v>
      </c>
      <c r="F904">
        <v>12997.1</v>
      </c>
      <c r="G904">
        <v>-1898.92</v>
      </c>
      <c r="H904">
        <v>-6237.18</v>
      </c>
      <c r="I904">
        <v>-8963.02</v>
      </c>
      <c r="J904">
        <v>-2484.21</v>
      </c>
      <c r="K904">
        <v>3673.96</v>
      </c>
      <c r="L904">
        <v>-8825.32</v>
      </c>
      <c r="M904">
        <v>-1557.19</v>
      </c>
      <c r="N904">
        <v>-4589.8599999999997</v>
      </c>
      <c r="O904">
        <v>-11000.8</v>
      </c>
      <c r="P904">
        <v>-1378.07</v>
      </c>
      <c r="Q904">
        <v>-2178.15</v>
      </c>
      <c r="R904">
        <v>-10661.7</v>
      </c>
      <c r="S904">
        <v>592.57399999999996</v>
      </c>
      <c r="T904">
        <v>-2746.94</v>
      </c>
    </row>
    <row r="905" spans="1:20" x14ac:dyDescent="0.15">
      <c r="A905">
        <v>901</v>
      </c>
      <c r="B905">
        <v>0</v>
      </c>
      <c r="C905">
        <v>-11294.2</v>
      </c>
      <c r="D905">
        <v>-6584.58</v>
      </c>
      <c r="E905">
        <v>-7041.51</v>
      </c>
      <c r="F905">
        <v>13015.5</v>
      </c>
      <c r="G905">
        <v>-1569.08</v>
      </c>
      <c r="H905">
        <v>-6193.07</v>
      </c>
      <c r="I905">
        <v>-8974.1299999999992</v>
      </c>
      <c r="J905">
        <v>-2417.09</v>
      </c>
      <c r="K905">
        <v>3664.75</v>
      </c>
      <c r="L905">
        <v>-9423.6299999999992</v>
      </c>
      <c r="M905">
        <v>-1378.07</v>
      </c>
      <c r="N905">
        <v>-4294.92</v>
      </c>
      <c r="O905">
        <v>-11223.2</v>
      </c>
      <c r="P905">
        <v>-1333.96</v>
      </c>
      <c r="Q905">
        <v>-1495.45</v>
      </c>
      <c r="R905">
        <v>-10654.4</v>
      </c>
      <c r="S905">
        <v>587.97199999999998</v>
      </c>
      <c r="T905">
        <v>-2598.12</v>
      </c>
    </row>
    <row r="906" spans="1:20" x14ac:dyDescent="0.15">
      <c r="A906">
        <v>902</v>
      </c>
      <c r="B906">
        <v>1</v>
      </c>
      <c r="C906">
        <v>-13091.4</v>
      </c>
      <c r="D906">
        <v>9662.33</v>
      </c>
      <c r="E906">
        <v>-5127.5600000000004</v>
      </c>
      <c r="F906">
        <v>13201.2</v>
      </c>
      <c r="G906">
        <v>-1120.73</v>
      </c>
      <c r="H906">
        <v>-6132.47</v>
      </c>
      <c r="I906">
        <v>-9382.98</v>
      </c>
      <c r="J906">
        <v>-2149.7600000000002</v>
      </c>
      <c r="K906">
        <v>3608.75</v>
      </c>
      <c r="L906">
        <v>-10987.3</v>
      </c>
      <c r="M906">
        <v>-1356.97</v>
      </c>
      <c r="N906">
        <v>-3887.98</v>
      </c>
      <c r="O906">
        <v>-11920.5</v>
      </c>
      <c r="P906">
        <v>-1305.57</v>
      </c>
      <c r="Q906">
        <v>-451.83699999999999</v>
      </c>
      <c r="R906">
        <v>-10932.9</v>
      </c>
      <c r="S906">
        <v>557.66999999999996</v>
      </c>
      <c r="T906">
        <v>-2523.71</v>
      </c>
    </row>
    <row r="907" spans="1:20" x14ac:dyDescent="0.15">
      <c r="A907">
        <v>903</v>
      </c>
      <c r="B907">
        <v>0</v>
      </c>
      <c r="C907">
        <v>-15613.6</v>
      </c>
      <c r="D907">
        <v>18688.8</v>
      </c>
      <c r="E907">
        <v>-4985.22</v>
      </c>
      <c r="F907">
        <v>13651.4</v>
      </c>
      <c r="G907">
        <v>-572.26499999999999</v>
      </c>
      <c r="H907">
        <v>-6280.49</v>
      </c>
      <c r="I907">
        <v>-9919.5499999999993</v>
      </c>
      <c r="J907">
        <v>-1947.64</v>
      </c>
      <c r="K907">
        <v>3690.46</v>
      </c>
      <c r="L907">
        <v>-12467.8</v>
      </c>
      <c r="M907">
        <v>-1507.69</v>
      </c>
      <c r="N907">
        <v>-3768.68</v>
      </c>
      <c r="O907">
        <v>-12306</v>
      </c>
      <c r="P907">
        <v>-1638.11</v>
      </c>
      <c r="Q907">
        <v>270.029</v>
      </c>
      <c r="R907">
        <v>-11557.7</v>
      </c>
      <c r="S907">
        <v>592.57399999999996</v>
      </c>
      <c r="T907">
        <v>-2488.81</v>
      </c>
    </row>
    <row r="908" spans="1:20" x14ac:dyDescent="0.15">
      <c r="A908">
        <v>904</v>
      </c>
      <c r="B908">
        <v>1</v>
      </c>
      <c r="C908">
        <v>-14524.1</v>
      </c>
      <c r="D908">
        <v>19938.099999999999</v>
      </c>
      <c r="E908">
        <v>2674.74</v>
      </c>
      <c r="F908">
        <v>14520.5</v>
      </c>
      <c r="G908">
        <v>-54.1053</v>
      </c>
      <c r="H908">
        <v>-6970.47</v>
      </c>
      <c r="I908">
        <v>-10566.2</v>
      </c>
      <c r="J908">
        <v>-1724.41</v>
      </c>
      <c r="K908">
        <v>3446.93</v>
      </c>
      <c r="L908">
        <v>-11786.8</v>
      </c>
      <c r="M908">
        <v>-1888.94</v>
      </c>
      <c r="N908">
        <v>-4228.93</v>
      </c>
      <c r="O908">
        <v>-11015.1</v>
      </c>
      <c r="P908">
        <v>-1727.11</v>
      </c>
      <c r="Q908">
        <v>-194.02699999999999</v>
      </c>
      <c r="R908">
        <v>-12357.7</v>
      </c>
      <c r="S908">
        <v>578.77200000000005</v>
      </c>
      <c r="T908">
        <v>-2530.2199999999998</v>
      </c>
    </row>
    <row r="909" spans="1:20" x14ac:dyDescent="0.15">
      <c r="A909">
        <v>905</v>
      </c>
      <c r="B909">
        <v>0</v>
      </c>
      <c r="C909">
        <v>-5143.9799999999996</v>
      </c>
      <c r="D909">
        <v>18951.400000000001</v>
      </c>
      <c r="E909">
        <v>3096.96</v>
      </c>
      <c r="F909">
        <v>15334.4</v>
      </c>
      <c r="G909">
        <v>512.76</v>
      </c>
      <c r="H909">
        <v>-7772.47</v>
      </c>
      <c r="I909">
        <v>-10595.4</v>
      </c>
      <c r="J909">
        <v>-1596.7</v>
      </c>
      <c r="K909">
        <v>2877.36</v>
      </c>
      <c r="L909">
        <v>-9631.61</v>
      </c>
      <c r="M909">
        <v>-2160.87</v>
      </c>
      <c r="N909">
        <v>-4547.67</v>
      </c>
      <c r="O909">
        <v>-9105.34</v>
      </c>
      <c r="P909">
        <v>-1260.3599999999999</v>
      </c>
      <c r="Q909">
        <v>-1085.03</v>
      </c>
      <c r="R909">
        <v>-12454.9</v>
      </c>
      <c r="S909">
        <v>469.459</v>
      </c>
      <c r="T909">
        <v>-2945.56</v>
      </c>
    </row>
    <row r="910" spans="1:20" x14ac:dyDescent="0.15">
      <c r="A910">
        <v>906</v>
      </c>
      <c r="B910">
        <v>1</v>
      </c>
      <c r="C910">
        <v>-1069.8800000000001</v>
      </c>
      <c r="D910">
        <v>8091.47</v>
      </c>
      <c r="E910">
        <v>-6404.94</v>
      </c>
      <c r="F910">
        <v>15646.7</v>
      </c>
      <c r="G910">
        <v>1156.74</v>
      </c>
      <c r="H910">
        <v>-8291.44</v>
      </c>
      <c r="I910">
        <v>-9647.32</v>
      </c>
      <c r="J910">
        <v>-1408.38</v>
      </c>
      <c r="K910">
        <v>2482.3200000000002</v>
      </c>
      <c r="L910">
        <v>-8393.44</v>
      </c>
      <c r="M910">
        <v>-2356.5</v>
      </c>
      <c r="N910">
        <v>-4545.7700000000004</v>
      </c>
      <c r="O910">
        <v>-8674.58</v>
      </c>
      <c r="P910">
        <v>-632.07899999999995</v>
      </c>
      <c r="Q910">
        <v>-1160.25</v>
      </c>
      <c r="R910">
        <v>-11153.9</v>
      </c>
      <c r="S910">
        <v>425.35399999999998</v>
      </c>
      <c r="T910">
        <v>-3727.26</v>
      </c>
    </row>
    <row r="911" spans="1:20" x14ac:dyDescent="0.15">
      <c r="A911">
        <v>907</v>
      </c>
      <c r="B911">
        <v>0</v>
      </c>
      <c r="C911">
        <v>-5061.9399999999996</v>
      </c>
      <c r="D911">
        <v>-6366.99</v>
      </c>
      <c r="E911">
        <v>-2767.9</v>
      </c>
      <c r="F911">
        <v>15335.2</v>
      </c>
      <c r="G911">
        <v>1664.88</v>
      </c>
      <c r="H911">
        <v>-8173.74</v>
      </c>
      <c r="I911">
        <v>-8736.01</v>
      </c>
      <c r="J911">
        <v>-1276.07</v>
      </c>
      <c r="K911">
        <v>2114.87</v>
      </c>
      <c r="L911">
        <v>-8579.06</v>
      </c>
      <c r="M911">
        <v>-2233.38</v>
      </c>
      <c r="N911">
        <v>-4146.9399999999996</v>
      </c>
      <c r="O911">
        <v>-8830.7099999999991</v>
      </c>
      <c r="P911">
        <v>-645.87800000000004</v>
      </c>
      <c r="Q911">
        <v>-643.98699999999997</v>
      </c>
      <c r="R911">
        <v>-9610.5300000000007</v>
      </c>
      <c r="S911">
        <v>350.94499999999999</v>
      </c>
      <c r="T911">
        <v>-3749.19</v>
      </c>
    </row>
    <row r="912" spans="1:20" x14ac:dyDescent="0.15">
      <c r="A912">
        <v>908</v>
      </c>
      <c r="B912">
        <v>1</v>
      </c>
      <c r="C912">
        <v>-14672.8</v>
      </c>
      <c r="D912">
        <v>-13768.5</v>
      </c>
      <c r="E912">
        <v>7273.01</v>
      </c>
      <c r="F912">
        <v>15081.7</v>
      </c>
      <c r="G912">
        <v>2694.71</v>
      </c>
      <c r="H912">
        <v>-7476.45</v>
      </c>
      <c r="I912">
        <v>-8131.53</v>
      </c>
      <c r="J912">
        <v>-1052.8399999999999</v>
      </c>
      <c r="K912">
        <v>1961.45</v>
      </c>
      <c r="L912">
        <v>-8937.31</v>
      </c>
      <c r="M912">
        <v>-2084.56</v>
      </c>
      <c r="N912">
        <v>-3124.43</v>
      </c>
      <c r="O912">
        <v>-8635.89</v>
      </c>
      <c r="P912">
        <v>-745.99400000000003</v>
      </c>
      <c r="Q912">
        <v>-379.36399999999998</v>
      </c>
      <c r="R912">
        <v>-8387.7800000000007</v>
      </c>
      <c r="S912">
        <v>306.84100000000001</v>
      </c>
      <c r="T912">
        <v>-3015.11</v>
      </c>
    </row>
    <row r="913" spans="1:20" x14ac:dyDescent="0.15">
      <c r="A913">
        <v>909</v>
      </c>
      <c r="B913">
        <v>0</v>
      </c>
      <c r="C913">
        <v>-14029.2</v>
      </c>
      <c r="D913">
        <v>-16810.3</v>
      </c>
      <c r="E913">
        <v>-8403.75</v>
      </c>
      <c r="F913">
        <v>14993.5</v>
      </c>
      <c r="G913">
        <v>3390.11</v>
      </c>
      <c r="H913">
        <v>-6888.48</v>
      </c>
      <c r="I913">
        <v>-7768.67</v>
      </c>
      <c r="J913">
        <v>-925.12400000000002</v>
      </c>
      <c r="K913">
        <v>1829.14</v>
      </c>
      <c r="L913">
        <v>-9011.7199999999993</v>
      </c>
      <c r="M913">
        <v>-1982.56</v>
      </c>
      <c r="N913">
        <v>-2196.6</v>
      </c>
      <c r="O913">
        <v>-8166.44</v>
      </c>
      <c r="P913">
        <v>-637.50800000000004</v>
      </c>
      <c r="Q913">
        <v>172.87</v>
      </c>
      <c r="R913">
        <v>-7561.95</v>
      </c>
      <c r="S913">
        <v>218.63399999999999</v>
      </c>
      <c r="T913">
        <v>-2134.1</v>
      </c>
    </row>
    <row r="914" spans="1:20" x14ac:dyDescent="0.15">
      <c r="A914">
        <v>910</v>
      </c>
      <c r="B914">
        <v>1</v>
      </c>
      <c r="C914">
        <v>-10556.2</v>
      </c>
      <c r="D914">
        <v>-12762.8</v>
      </c>
      <c r="E914">
        <v>-15998.5</v>
      </c>
      <c r="F914">
        <v>14849.3</v>
      </c>
      <c r="G914">
        <v>3639.05</v>
      </c>
      <c r="H914">
        <v>-6418.19</v>
      </c>
      <c r="I914">
        <v>-7668.56</v>
      </c>
      <c r="J914">
        <v>-732.2</v>
      </c>
      <c r="K914">
        <v>1619.7</v>
      </c>
      <c r="L914">
        <v>-9134</v>
      </c>
      <c r="M914">
        <v>-1706.03</v>
      </c>
      <c r="N914">
        <v>-1763.93</v>
      </c>
      <c r="O914">
        <v>-7791.67</v>
      </c>
      <c r="P914">
        <v>-33.0259</v>
      </c>
      <c r="Q914">
        <v>1286.31</v>
      </c>
      <c r="R914">
        <v>-7428.81</v>
      </c>
      <c r="S914">
        <v>65.214699999999993</v>
      </c>
      <c r="T914">
        <v>-1536.09</v>
      </c>
    </row>
    <row r="915" spans="1:20" x14ac:dyDescent="0.15">
      <c r="A915">
        <v>911</v>
      </c>
      <c r="B915">
        <v>0</v>
      </c>
      <c r="C915">
        <v>-11394.1</v>
      </c>
      <c r="D915">
        <v>-5614.95</v>
      </c>
      <c r="E915">
        <v>-14975.9</v>
      </c>
      <c r="F915">
        <v>14887.9</v>
      </c>
      <c r="G915">
        <v>3595.79</v>
      </c>
      <c r="H915">
        <v>-6567.01</v>
      </c>
      <c r="I915">
        <v>-7717.26</v>
      </c>
      <c r="J915">
        <v>-569.58399999999995</v>
      </c>
      <c r="K915">
        <v>1592.11</v>
      </c>
      <c r="L915">
        <v>-9737.4500000000007</v>
      </c>
      <c r="M915">
        <v>-1452.49</v>
      </c>
      <c r="N915">
        <v>-1682.2</v>
      </c>
      <c r="O915">
        <v>-7838.49</v>
      </c>
      <c r="P915">
        <v>375.81400000000002</v>
      </c>
      <c r="Q915">
        <v>2054.2600000000002</v>
      </c>
      <c r="R915">
        <v>-7816.53</v>
      </c>
      <c r="S915">
        <v>-39.504899999999999</v>
      </c>
      <c r="T915">
        <v>-1588.55</v>
      </c>
    </row>
    <row r="916" spans="1:20" x14ac:dyDescent="0.15">
      <c r="A916">
        <v>912</v>
      </c>
      <c r="B916">
        <v>1</v>
      </c>
      <c r="C916">
        <v>-12706.8</v>
      </c>
      <c r="D916">
        <v>-3468.09</v>
      </c>
      <c r="E916">
        <v>-13951.5</v>
      </c>
      <c r="F916">
        <v>15552.2</v>
      </c>
      <c r="G916">
        <v>2625.37</v>
      </c>
      <c r="H916">
        <v>-6747.17</v>
      </c>
      <c r="I916">
        <v>-7826.57</v>
      </c>
      <c r="J916">
        <v>-385.85399999999998</v>
      </c>
      <c r="K916">
        <v>1309.1099999999999</v>
      </c>
      <c r="L916">
        <v>-9205.5</v>
      </c>
      <c r="M916">
        <v>-1391.87</v>
      </c>
      <c r="N916">
        <v>-1870.52</v>
      </c>
      <c r="O916">
        <v>-7604.19</v>
      </c>
      <c r="P916">
        <v>857.18899999999996</v>
      </c>
      <c r="Q916">
        <v>2063.4499999999998</v>
      </c>
      <c r="R916">
        <v>-8411.83</v>
      </c>
      <c r="S916">
        <v>-44.102600000000002</v>
      </c>
      <c r="T916">
        <v>-2366.7199999999998</v>
      </c>
    </row>
    <row r="917" spans="1:20" x14ac:dyDescent="0.15">
      <c r="A917">
        <v>913</v>
      </c>
      <c r="B917">
        <v>0</v>
      </c>
      <c r="C917">
        <v>-12634.3</v>
      </c>
      <c r="D917">
        <v>-2552</v>
      </c>
      <c r="E917">
        <v>-12243.3</v>
      </c>
      <c r="F917">
        <v>16479.2</v>
      </c>
      <c r="G917">
        <v>-333.572</v>
      </c>
      <c r="H917">
        <v>-7672.29</v>
      </c>
      <c r="I917">
        <v>-7843.09</v>
      </c>
      <c r="J917">
        <v>-297.64999999999998</v>
      </c>
      <c r="K917">
        <v>686.23199999999997</v>
      </c>
      <c r="L917">
        <v>-8681.0300000000007</v>
      </c>
      <c r="M917">
        <v>-1507.66</v>
      </c>
      <c r="N917">
        <v>-1947.66</v>
      </c>
      <c r="O917">
        <v>-7109.02</v>
      </c>
      <c r="P917">
        <v>1057.44</v>
      </c>
      <c r="Q917">
        <v>2165.4499999999998</v>
      </c>
      <c r="R917">
        <v>-8672.7000000000007</v>
      </c>
      <c r="S917">
        <v>-79.009900000000002</v>
      </c>
      <c r="T917">
        <v>-3331.35</v>
      </c>
    </row>
    <row r="918" spans="1:20" x14ac:dyDescent="0.15">
      <c r="A918">
        <v>914</v>
      </c>
      <c r="B918">
        <v>1</v>
      </c>
      <c r="C918">
        <v>-12423.5</v>
      </c>
      <c r="D918">
        <v>-259.73099999999999</v>
      </c>
      <c r="E918">
        <v>-6828.91</v>
      </c>
      <c r="F918">
        <v>17591.8</v>
      </c>
      <c r="G918">
        <v>-1176.96</v>
      </c>
      <c r="H918">
        <v>-8390.7000000000007</v>
      </c>
      <c r="I918">
        <v>-7708.06</v>
      </c>
      <c r="J918">
        <v>-158.02000000000001</v>
      </c>
      <c r="K918">
        <v>165.346</v>
      </c>
      <c r="L918">
        <v>-9255.2099999999991</v>
      </c>
      <c r="M918">
        <v>-1902.7</v>
      </c>
      <c r="N918">
        <v>-1696.84</v>
      </c>
      <c r="O918">
        <v>-6799.44</v>
      </c>
      <c r="P918">
        <v>946.25099999999998</v>
      </c>
      <c r="Q918">
        <v>2396.0100000000002</v>
      </c>
      <c r="R918">
        <v>-8533.06</v>
      </c>
      <c r="S918">
        <v>-83.606700000000004</v>
      </c>
      <c r="T918">
        <v>-4011.12</v>
      </c>
    </row>
    <row r="919" spans="1:20" x14ac:dyDescent="0.15">
      <c r="A919">
        <v>915</v>
      </c>
      <c r="B919">
        <v>0</v>
      </c>
      <c r="C919">
        <v>-8439.02</v>
      </c>
      <c r="D919">
        <v>2246.06</v>
      </c>
      <c r="E919">
        <v>2318</v>
      </c>
      <c r="F919">
        <v>18975.3</v>
      </c>
      <c r="G919">
        <v>-2129.66</v>
      </c>
      <c r="H919">
        <v>-8832.58</v>
      </c>
      <c r="I919">
        <v>-7742.97</v>
      </c>
      <c r="J919">
        <v>-190.19499999999999</v>
      </c>
      <c r="K919">
        <v>-92.799400000000006</v>
      </c>
      <c r="L919">
        <v>-9611.6200000000008</v>
      </c>
      <c r="M919">
        <v>-2274.7600000000002</v>
      </c>
      <c r="N919">
        <v>-1368.88</v>
      </c>
      <c r="O919">
        <v>-6857.34</v>
      </c>
      <c r="P919">
        <v>576.92100000000005</v>
      </c>
      <c r="Q919">
        <v>2277.5</v>
      </c>
      <c r="R919">
        <v>-8523.8700000000008</v>
      </c>
      <c r="S919">
        <v>-136.90100000000001</v>
      </c>
      <c r="T919">
        <v>-3784.15</v>
      </c>
    </row>
    <row r="920" spans="1:20" x14ac:dyDescent="0.15">
      <c r="A920">
        <v>916</v>
      </c>
      <c r="B920">
        <v>1</v>
      </c>
      <c r="C920">
        <v>-4557.84</v>
      </c>
      <c r="D920">
        <v>-629.55499999999995</v>
      </c>
      <c r="E920">
        <v>2160.31</v>
      </c>
      <c r="F920">
        <v>19572.3</v>
      </c>
      <c r="G920">
        <v>-2832.32</v>
      </c>
      <c r="H920">
        <v>-9025.51</v>
      </c>
      <c r="I920">
        <v>-7724.58</v>
      </c>
      <c r="J920">
        <v>-439.15</v>
      </c>
      <c r="K920">
        <v>-211.31299999999999</v>
      </c>
      <c r="L920">
        <v>-9402.17</v>
      </c>
      <c r="M920">
        <v>-2444.71</v>
      </c>
      <c r="N920">
        <v>-1264.1600000000001</v>
      </c>
      <c r="O920">
        <v>-7114.61</v>
      </c>
      <c r="P920">
        <v>102.867</v>
      </c>
      <c r="Q920">
        <v>2172.77</v>
      </c>
      <c r="R920">
        <v>-8467.84</v>
      </c>
      <c r="S920">
        <v>-285.72699999999998</v>
      </c>
      <c r="T920">
        <v>-3042.76</v>
      </c>
    </row>
    <row r="921" spans="1:20" x14ac:dyDescent="0.15">
      <c r="A921">
        <v>917</v>
      </c>
      <c r="B921">
        <v>0</v>
      </c>
      <c r="C921">
        <v>-6029.77</v>
      </c>
      <c r="D921">
        <v>-3860.44</v>
      </c>
      <c r="E921">
        <v>-5448.15</v>
      </c>
      <c r="F921">
        <v>18579.2</v>
      </c>
      <c r="G921">
        <v>-1430.4</v>
      </c>
      <c r="H921">
        <v>-9132.9699999999993</v>
      </c>
      <c r="I921">
        <v>-7594.14</v>
      </c>
      <c r="J921">
        <v>-483.25099999999998</v>
      </c>
      <c r="K921">
        <v>-306.84800000000001</v>
      </c>
      <c r="L921">
        <v>-9365.41</v>
      </c>
      <c r="M921">
        <v>-2391.42</v>
      </c>
      <c r="N921">
        <v>-1287.1400000000001</v>
      </c>
      <c r="O921">
        <v>-7811.9</v>
      </c>
      <c r="P921">
        <v>-348.209</v>
      </c>
      <c r="Q921">
        <v>2122.2199999999998</v>
      </c>
      <c r="R921">
        <v>-8609.34</v>
      </c>
      <c r="S921">
        <v>-364.73599999999999</v>
      </c>
      <c r="T921">
        <v>-2444.71</v>
      </c>
    </row>
    <row r="922" spans="1:20" x14ac:dyDescent="0.15">
      <c r="A922">
        <v>918</v>
      </c>
      <c r="B922">
        <v>1</v>
      </c>
      <c r="C922">
        <v>-9704.5</v>
      </c>
      <c r="D922">
        <v>-3402.91</v>
      </c>
      <c r="E922">
        <v>-7697.9</v>
      </c>
      <c r="F922">
        <v>16524</v>
      </c>
      <c r="G922">
        <v>-597.16899999999998</v>
      </c>
      <c r="H922">
        <v>-8847.25</v>
      </c>
      <c r="I922">
        <v>-7691.53</v>
      </c>
      <c r="J922">
        <v>-594.42700000000002</v>
      </c>
      <c r="K922">
        <v>-223.244</v>
      </c>
      <c r="L922">
        <v>-9049.3700000000008</v>
      </c>
      <c r="M922">
        <v>-2215.02</v>
      </c>
      <c r="N922">
        <v>-1493.85</v>
      </c>
      <c r="O922">
        <v>-8330.94</v>
      </c>
      <c r="P922">
        <v>-610.95500000000004</v>
      </c>
      <c r="Q922">
        <v>1692.26</v>
      </c>
      <c r="R922">
        <v>-8939.16</v>
      </c>
      <c r="S922">
        <v>-429.959</v>
      </c>
      <c r="T922">
        <v>-2469.54</v>
      </c>
    </row>
    <row r="923" spans="1:20" x14ac:dyDescent="0.15">
      <c r="A923">
        <v>919</v>
      </c>
      <c r="B923">
        <v>0</v>
      </c>
      <c r="C923">
        <v>-10972.2</v>
      </c>
      <c r="D923">
        <v>-2775.43</v>
      </c>
      <c r="E923">
        <v>-6470.46</v>
      </c>
      <c r="F923">
        <v>13561.1</v>
      </c>
      <c r="G923">
        <v>-756.14300000000003</v>
      </c>
      <c r="H923">
        <v>-8464.14</v>
      </c>
      <c r="I923">
        <v>-7896.39</v>
      </c>
      <c r="J923">
        <v>-917.803</v>
      </c>
      <c r="K923">
        <v>-86.350099999999998</v>
      </c>
      <c r="L923">
        <v>-8728.74</v>
      </c>
      <c r="M923">
        <v>-1898.98</v>
      </c>
      <c r="N923">
        <v>-1779.57</v>
      </c>
      <c r="O923">
        <v>-8286.84</v>
      </c>
      <c r="P923">
        <v>-727.61900000000003</v>
      </c>
      <c r="Q923">
        <v>1306.4100000000001</v>
      </c>
      <c r="R923">
        <v>-9364.52</v>
      </c>
      <c r="S923">
        <v>-399.64400000000001</v>
      </c>
      <c r="T923">
        <v>-3001.48</v>
      </c>
    </row>
    <row r="924" spans="1:20" x14ac:dyDescent="0.15">
      <c r="A924">
        <v>920</v>
      </c>
      <c r="B924">
        <v>1</v>
      </c>
      <c r="C924">
        <v>-9829.34</v>
      </c>
      <c r="D924">
        <v>-2095.5700000000002</v>
      </c>
      <c r="E924">
        <v>-4168.2</v>
      </c>
      <c r="F924">
        <v>10786.7</v>
      </c>
      <c r="G924">
        <v>-1831.95</v>
      </c>
      <c r="H924">
        <v>-7701.57</v>
      </c>
      <c r="I924">
        <v>-7847.7</v>
      </c>
      <c r="J924">
        <v>-987.62300000000005</v>
      </c>
      <c r="K924">
        <v>171.803</v>
      </c>
      <c r="L924">
        <v>-8386.98</v>
      </c>
      <c r="M924">
        <v>-1596.73</v>
      </c>
      <c r="N924">
        <v>-2098.36</v>
      </c>
      <c r="O924">
        <v>-8207.84</v>
      </c>
      <c r="P924">
        <v>-516.31299999999999</v>
      </c>
      <c r="Q924">
        <v>1013.34</v>
      </c>
      <c r="R924">
        <v>-9683.2999999999993</v>
      </c>
      <c r="S924">
        <v>-429.96</v>
      </c>
      <c r="T924">
        <v>-3636.3</v>
      </c>
    </row>
    <row r="925" spans="1:20" x14ac:dyDescent="0.15">
      <c r="A925">
        <v>921</v>
      </c>
      <c r="B925">
        <v>0</v>
      </c>
      <c r="C925">
        <v>-8540.41</v>
      </c>
      <c r="D925">
        <v>-789.16399999999999</v>
      </c>
      <c r="E925">
        <v>-3198.99</v>
      </c>
      <c r="F925">
        <v>9659.42</v>
      </c>
      <c r="G925">
        <v>-3087.85</v>
      </c>
      <c r="H925">
        <v>-5688.68</v>
      </c>
      <c r="I925">
        <v>-7752.15</v>
      </c>
      <c r="J925">
        <v>-996.81200000000001</v>
      </c>
      <c r="K925">
        <v>294.911</v>
      </c>
      <c r="L925">
        <v>-8200.49</v>
      </c>
      <c r="M925">
        <v>-1426.77</v>
      </c>
      <c r="N925">
        <v>-2114.89</v>
      </c>
      <c r="O925">
        <v>-8128.83</v>
      </c>
      <c r="P925">
        <v>-191.08799999999999</v>
      </c>
      <c r="Q925">
        <v>908.61300000000006</v>
      </c>
      <c r="R925">
        <v>-9704.43</v>
      </c>
      <c r="S925">
        <v>-408.83199999999999</v>
      </c>
      <c r="T925">
        <v>-3941.3</v>
      </c>
    </row>
    <row r="926" spans="1:20" x14ac:dyDescent="0.15">
      <c r="A926">
        <v>922</v>
      </c>
      <c r="B926">
        <v>1</v>
      </c>
      <c r="C926">
        <v>-8341.9699999999993</v>
      </c>
      <c r="D926">
        <v>155.26499999999999</v>
      </c>
      <c r="E926">
        <v>-3893.54</v>
      </c>
      <c r="F926">
        <v>9975.4500000000007</v>
      </c>
      <c r="G926">
        <v>-4873.8</v>
      </c>
      <c r="H926">
        <v>-4283.99</v>
      </c>
      <c r="I926">
        <v>-7821.98</v>
      </c>
      <c r="J926">
        <v>-1062.04</v>
      </c>
      <c r="K926">
        <v>443.74200000000002</v>
      </c>
      <c r="L926">
        <v>-8416.39</v>
      </c>
      <c r="M926">
        <v>-1475.46</v>
      </c>
      <c r="N926">
        <v>-1943.09</v>
      </c>
      <c r="O926">
        <v>-8063.6</v>
      </c>
      <c r="P926">
        <v>190.17599999999999</v>
      </c>
      <c r="Q926">
        <v>908.61300000000006</v>
      </c>
      <c r="R926">
        <v>-9572.1299999999992</v>
      </c>
      <c r="S926">
        <v>-508.97</v>
      </c>
      <c r="T926">
        <v>-3802.58</v>
      </c>
    </row>
    <row r="927" spans="1:20" x14ac:dyDescent="0.15">
      <c r="A927">
        <v>923</v>
      </c>
      <c r="B927">
        <v>0</v>
      </c>
      <c r="C927">
        <v>-8723.24</v>
      </c>
      <c r="D927">
        <v>384.02699999999999</v>
      </c>
      <c r="E927">
        <v>-4684.55</v>
      </c>
      <c r="F927">
        <v>8840.84</v>
      </c>
      <c r="G927">
        <v>-4463.1400000000003</v>
      </c>
      <c r="H927">
        <v>-5164.12</v>
      </c>
      <c r="I927">
        <v>-7831.16</v>
      </c>
      <c r="J927">
        <v>-1013.35</v>
      </c>
      <c r="K927">
        <v>504.37700000000001</v>
      </c>
      <c r="L927">
        <v>-8758.15</v>
      </c>
      <c r="M927">
        <v>-1598.57</v>
      </c>
      <c r="N927">
        <v>-1694.12</v>
      </c>
      <c r="O927">
        <v>-8075.54</v>
      </c>
      <c r="P927">
        <v>471.30200000000002</v>
      </c>
      <c r="Q927">
        <v>908.61300000000006</v>
      </c>
      <c r="R927">
        <v>-9362.67</v>
      </c>
      <c r="S927">
        <v>-478.65300000000002</v>
      </c>
      <c r="T927">
        <v>-3223.79</v>
      </c>
    </row>
    <row r="928" spans="1:20" x14ac:dyDescent="0.15">
      <c r="A928">
        <v>924</v>
      </c>
      <c r="B928">
        <v>1</v>
      </c>
      <c r="C928">
        <v>-8949.25</v>
      </c>
      <c r="D928">
        <v>-87.267499999999998</v>
      </c>
      <c r="E928">
        <v>-4840.7299999999996</v>
      </c>
      <c r="F928">
        <v>8154.56</v>
      </c>
      <c r="G928">
        <v>-4753.49</v>
      </c>
      <c r="H928">
        <v>-6510.94</v>
      </c>
      <c r="I928">
        <v>-7919.36</v>
      </c>
      <c r="J928">
        <v>-922.39300000000003</v>
      </c>
      <c r="K928">
        <v>443.74</v>
      </c>
      <c r="L928">
        <v>-8972.2099999999991</v>
      </c>
      <c r="M928">
        <v>-1752</v>
      </c>
      <c r="N928">
        <v>-1654.61</v>
      </c>
      <c r="O928">
        <v>-7937.73</v>
      </c>
      <c r="P928">
        <v>773.55899999999997</v>
      </c>
      <c r="Q928">
        <v>858.09</v>
      </c>
      <c r="R928">
        <v>-9371.85</v>
      </c>
      <c r="S928">
        <v>-513.56399999999996</v>
      </c>
      <c r="T928">
        <v>-2800.26</v>
      </c>
    </row>
    <row r="929" spans="1:20" x14ac:dyDescent="0.15">
      <c r="A929">
        <v>925</v>
      </c>
      <c r="B929">
        <v>0</v>
      </c>
      <c r="C929">
        <v>-8777.4500000000007</v>
      </c>
      <c r="D929">
        <v>-801.11300000000006</v>
      </c>
      <c r="E929">
        <v>-4714.8599999999997</v>
      </c>
      <c r="F929">
        <v>8090.22</v>
      </c>
      <c r="G929">
        <v>-1962.48</v>
      </c>
      <c r="H929">
        <v>-8100.38</v>
      </c>
      <c r="I929">
        <v>-8063.6</v>
      </c>
      <c r="J929">
        <v>-1045.5</v>
      </c>
      <c r="K929">
        <v>518.15700000000004</v>
      </c>
      <c r="L929">
        <v>-8993.35</v>
      </c>
      <c r="M929">
        <v>-1861.32</v>
      </c>
      <c r="N929">
        <v>-1642.67</v>
      </c>
      <c r="O929">
        <v>-8267.5400000000009</v>
      </c>
      <c r="P929">
        <v>957.30399999999997</v>
      </c>
      <c r="Q929">
        <v>428.13299999999998</v>
      </c>
      <c r="R929">
        <v>-9478.42</v>
      </c>
      <c r="S929">
        <v>-518.15700000000004</v>
      </c>
      <c r="T929">
        <v>-2811.27</v>
      </c>
    </row>
    <row r="930" spans="1:20" x14ac:dyDescent="0.15">
      <c r="A930">
        <v>926</v>
      </c>
      <c r="B930">
        <v>1</v>
      </c>
      <c r="C930">
        <v>-8537.66</v>
      </c>
      <c r="D930">
        <v>-1143.82</v>
      </c>
      <c r="E930">
        <v>-4801.2299999999996</v>
      </c>
      <c r="F930">
        <v>8932.7099999999991</v>
      </c>
      <c r="G930">
        <v>2055.08</v>
      </c>
      <c r="H930">
        <v>-6725.08</v>
      </c>
      <c r="I930">
        <v>-8121.47</v>
      </c>
      <c r="J930">
        <v>-1221.8900000000001</v>
      </c>
      <c r="K930">
        <v>543.88499999999999</v>
      </c>
      <c r="L930">
        <v>-8865.65</v>
      </c>
      <c r="M930">
        <v>-1896.24</v>
      </c>
      <c r="N930">
        <v>-1844.78</v>
      </c>
      <c r="O930">
        <v>-8624.0300000000007</v>
      </c>
      <c r="P930">
        <v>1036.31</v>
      </c>
      <c r="Q930">
        <v>60.640799999999999</v>
      </c>
      <c r="R930">
        <v>-9780.68</v>
      </c>
      <c r="S930">
        <v>-548.47699999999998</v>
      </c>
      <c r="T930">
        <v>-3206.32</v>
      </c>
    </row>
    <row r="931" spans="1:20" x14ac:dyDescent="0.15">
      <c r="A931">
        <v>927</v>
      </c>
      <c r="B931">
        <v>0</v>
      </c>
      <c r="C931">
        <v>-8600.1200000000008</v>
      </c>
      <c r="D931">
        <v>-751.54100000000005</v>
      </c>
      <c r="E931">
        <v>-4629.4399999999996</v>
      </c>
      <c r="F931">
        <v>9146.7000000000007</v>
      </c>
      <c r="G931">
        <v>4624.7700000000004</v>
      </c>
      <c r="H931">
        <v>-4986</v>
      </c>
      <c r="I931">
        <v>-8296.0400000000009</v>
      </c>
      <c r="J931">
        <v>-1519.55</v>
      </c>
      <c r="K931">
        <v>474.05900000000003</v>
      </c>
      <c r="L931">
        <v>-8686.49</v>
      </c>
      <c r="M931">
        <v>-1896.24</v>
      </c>
      <c r="N931">
        <v>-2077.2199999999998</v>
      </c>
      <c r="O931">
        <v>-8432.92</v>
      </c>
      <c r="P931">
        <v>1106.1400000000001</v>
      </c>
      <c r="Q931">
        <v>-97.377499999999998</v>
      </c>
      <c r="R931">
        <v>-9969.02</v>
      </c>
      <c r="S931">
        <v>-513.56399999999996</v>
      </c>
      <c r="T931">
        <v>-3578.4</v>
      </c>
    </row>
    <row r="932" spans="1:20" x14ac:dyDescent="0.15">
      <c r="A932">
        <v>928</v>
      </c>
      <c r="B932">
        <v>1</v>
      </c>
      <c r="C932">
        <v>-8818.7800000000007</v>
      </c>
      <c r="D932">
        <v>-112.105</v>
      </c>
      <c r="E932">
        <v>-4389.6400000000003</v>
      </c>
      <c r="F932">
        <v>10131.799999999999</v>
      </c>
      <c r="G932">
        <v>5764.08</v>
      </c>
      <c r="H932">
        <v>-2550.41</v>
      </c>
      <c r="I932">
        <v>-8309.81</v>
      </c>
      <c r="J932">
        <v>-1691.35</v>
      </c>
      <c r="K932">
        <v>483.24200000000002</v>
      </c>
      <c r="L932">
        <v>-8628.6200000000008</v>
      </c>
      <c r="M932">
        <v>-1882.46</v>
      </c>
      <c r="N932">
        <v>-2274.7399999999998</v>
      </c>
      <c r="O932">
        <v>-8581.75</v>
      </c>
      <c r="P932">
        <v>1106.1400000000001</v>
      </c>
      <c r="Q932">
        <v>-246.21299999999999</v>
      </c>
      <c r="R932">
        <v>-10073.799999999999</v>
      </c>
      <c r="S932">
        <v>-508.97300000000001</v>
      </c>
      <c r="T932">
        <v>-3734.6</v>
      </c>
    </row>
    <row r="933" spans="1:20" x14ac:dyDescent="0.15">
      <c r="A933">
        <v>929</v>
      </c>
      <c r="B933">
        <v>0</v>
      </c>
      <c r="C933">
        <v>-8874.84</v>
      </c>
      <c r="D933">
        <v>218.66499999999999</v>
      </c>
      <c r="E933">
        <v>-4475.05</v>
      </c>
      <c r="F933">
        <v>6841.93</v>
      </c>
      <c r="G933">
        <v>4841.8100000000004</v>
      </c>
      <c r="H933">
        <v>-2097.29</v>
      </c>
      <c r="I933">
        <v>-8414.5499999999993</v>
      </c>
      <c r="J933">
        <v>-1972.47</v>
      </c>
      <c r="K933">
        <v>571.43399999999997</v>
      </c>
      <c r="L933">
        <v>-8421.92</v>
      </c>
      <c r="M933">
        <v>-1773.13</v>
      </c>
      <c r="N933">
        <v>-2467.67</v>
      </c>
      <c r="O933">
        <v>-8642.4</v>
      </c>
      <c r="P933">
        <v>1083.18</v>
      </c>
      <c r="Q933">
        <v>-343.58600000000001</v>
      </c>
      <c r="R933">
        <v>-10078.299999999999</v>
      </c>
      <c r="S933">
        <v>-478.65</v>
      </c>
      <c r="T933">
        <v>-3562.81</v>
      </c>
    </row>
    <row r="934" spans="1:20" x14ac:dyDescent="0.15">
      <c r="A934">
        <v>930</v>
      </c>
      <c r="B934">
        <v>1</v>
      </c>
      <c r="C934">
        <v>-8760.91</v>
      </c>
      <c r="D934">
        <v>5.5581399999999999</v>
      </c>
      <c r="E934">
        <v>-4905.01</v>
      </c>
      <c r="F934">
        <v>3723.49</v>
      </c>
      <c r="G934">
        <v>2552.2399999999998</v>
      </c>
      <c r="H934">
        <v>-4011.26</v>
      </c>
      <c r="I934">
        <v>-8391.6</v>
      </c>
      <c r="J934">
        <v>-2274.73</v>
      </c>
      <c r="K934">
        <v>729.452</v>
      </c>
      <c r="L934">
        <v>-8140.79</v>
      </c>
      <c r="M934">
        <v>-1733.63</v>
      </c>
      <c r="N934">
        <v>-2611.92</v>
      </c>
      <c r="O934">
        <v>-8554.2099999999991</v>
      </c>
      <c r="P934">
        <v>835.16200000000003</v>
      </c>
      <c r="Q934">
        <v>-543.88800000000003</v>
      </c>
      <c r="R934">
        <v>-10099.5</v>
      </c>
      <c r="S934">
        <v>-508.97300000000001</v>
      </c>
      <c r="T934">
        <v>-3304.64</v>
      </c>
    </row>
    <row r="935" spans="1:20" x14ac:dyDescent="0.15">
      <c r="A935">
        <v>931</v>
      </c>
      <c r="B935">
        <v>0</v>
      </c>
      <c r="C935">
        <v>-8691.08</v>
      </c>
      <c r="D935">
        <v>-603.56299999999999</v>
      </c>
      <c r="E935">
        <v>-5244.98</v>
      </c>
      <c r="F935">
        <v>4756.17</v>
      </c>
      <c r="G935">
        <v>2105.7199999999998</v>
      </c>
      <c r="H935">
        <v>-2255.54</v>
      </c>
      <c r="I935">
        <v>-8203.25</v>
      </c>
      <c r="J935">
        <v>-2458.4899999999998</v>
      </c>
      <c r="K935">
        <v>896.65099999999995</v>
      </c>
      <c r="L935">
        <v>-7866.07</v>
      </c>
      <c r="M935">
        <v>-1712.48</v>
      </c>
      <c r="N935">
        <v>-2656.01</v>
      </c>
      <c r="O935">
        <v>-8400.7800000000007</v>
      </c>
      <c r="P935">
        <v>212.26900000000001</v>
      </c>
      <c r="Q935">
        <v>-478.65</v>
      </c>
      <c r="R935">
        <v>-9990.16</v>
      </c>
      <c r="S935">
        <v>-478.65</v>
      </c>
      <c r="T935">
        <v>-3209.08</v>
      </c>
    </row>
    <row r="936" spans="1:20" x14ac:dyDescent="0.15">
      <c r="A936">
        <v>932</v>
      </c>
      <c r="B936">
        <v>1</v>
      </c>
      <c r="C936">
        <v>-8686.49</v>
      </c>
      <c r="D936">
        <v>-1015.16</v>
      </c>
      <c r="E936">
        <v>-5129.25</v>
      </c>
      <c r="F936">
        <v>5028.2700000000004</v>
      </c>
      <c r="G936">
        <v>1845.75</v>
      </c>
      <c r="H936">
        <v>-1465.29</v>
      </c>
      <c r="I936">
        <v>-8070.97</v>
      </c>
      <c r="J936">
        <v>-2532.91</v>
      </c>
      <c r="K936">
        <v>1115.32</v>
      </c>
      <c r="L936">
        <v>-7900.99</v>
      </c>
      <c r="M936">
        <v>-1812.64</v>
      </c>
      <c r="N936">
        <v>-2730.43</v>
      </c>
      <c r="O936">
        <v>-8254.73</v>
      </c>
      <c r="P936">
        <v>-336.20299999999997</v>
      </c>
      <c r="Q936">
        <v>-504.38400000000001</v>
      </c>
      <c r="R936">
        <v>-9946.06</v>
      </c>
      <c r="S936">
        <v>-504.38400000000001</v>
      </c>
      <c r="T936">
        <v>-3297.27</v>
      </c>
    </row>
    <row r="937" spans="1:20" x14ac:dyDescent="0.15">
      <c r="A937">
        <v>933</v>
      </c>
      <c r="B937">
        <v>0</v>
      </c>
      <c r="C937">
        <v>-8669.94</v>
      </c>
      <c r="D937">
        <v>-1243.01</v>
      </c>
      <c r="E937">
        <v>-4757.1499999999996</v>
      </c>
      <c r="F937">
        <v>3819.2</v>
      </c>
      <c r="G937">
        <v>1493.81</v>
      </c>
      <c r="H937">
        <v>-2153.4299999999998</v>
      </c>
      <c r="I937">
        <v>-7829.35</v>
      </c>
      <c r="J937">
        <v>-2572.41</v>
      </c>
      <c r="K937">
        <v>1194.33</v>
      </c>
      <c r="L937">
        <v>-7887.22</v>
      </c>
      <c r="M937">
        <v>-1782.31</v>
      </c>
      <c r="N937">
        <v>-2765.35</v>
      </c>
      <c r="O937">
        <v>-7917.54</v>
      </c>
      <c r="P937">
        <v>-826.81500000000005</v>
      </c>
      <c r="Q937">
        <v>-462.09199999999998</v>
      </c>
      <c r="R937">
        <v>-9867.0499999999993</v>
      </c>
      <c r="S937">
        <v>-434.55399999999997</v>
      </c>
      <c r="T937">
        <v>-3441.52</v>
      </c>
    </row>
    <row r="938" spans="1:20" x14ac:dyDescent="0.15">
      <c r="A938">
        <v>934</v>
      </c>
      <c r="B938">
        <v>1</v>
      </c>
      <c r="C938">
        <v>-8823.3700000000008</v>
      </c>
      <c r="D938">
        <v>-1391.85</v>
      </c>
      <c r="E938">
        <v>-4568.8</v>
      </c>
      <c r="F938">
        <v>3134.66</v>
      </c>
      <c r="G938">
        <v>1696.91</v>
      </c>
      <c r="H938">
        <v>-2699.11</v>
      </c>
      <c r="I938">
        <v>-7566.59</v>
      </c>
      <c r="J938">
        <v>-2607.33</v>
      </c>
      <c r="K938">
        <v>1273.3399999999999</v>
      </c>
      <c r="L938">
        <v>-7777.88</v>
      </c>
      <c r="M938">
        <v>-1821.82</v>
      </c>
      <c r="N938">
        <v>-2769.93</v>
      </c>
      <c r="O938">
        <v>-7724.61</v>
      </c>
      <c r="P938">
        <v>-1147.44</v>
      </c>
      <c r="Q938">
        <v>-671.58399999999995</v>
      </c>
      <c r="R938">
        <v>-9778.8700000000008</v>
      </c>
      <c r="S938">
        <v>-425.37599999999998</v>
      </c>
      <c r="T938">
        <v>-3462.67</v>
      </c>
    </row>
    <row r="939" spans="1:20" x14ac:dyDescent="0.15">
      <c r="A939">
        <v>935</v>
      </c>
      <c r="B939">
        <v>0</v>
      </c>
      <c r="C939">
        <v>-8928.11</v>
      </c>
      <c r="D939">
        <v>-1484.63</v>
      </c>
      <c r="E939">
        <v>-4445.7</v>
      </c>
      <c r="F939">
        <v>3317.41</v>
      </c>
      <c r="G939">
        <v>1267.95</v>
      </c>
      <c r="H939">
        <v>-3392.84</v>
      </c>
      <c r="I939">
        <v>-7399.39</v>
      </c>
      <c r="J939">
        <v>-2602.7399999999998</v>
      </c>
      <c r="K939">
        <v>1338.58</v>
      </c>
      <c r="L939">
        <v>-7724.61</v>
      </c>
      <c r="M939">
        <v>-1861.32</v>
      </c>
      <c r="N939">
        <v>-2809.44</v>
      </c>
      <c r="O939">
        <v>-7557.41</v>
      </c>
      <c r="P939">
        <v>-1484.63</v>
      </c>
      <c r="Q939">
        <v>-680.76099999999997</v>
      </c>
      <c r="R939">
        <v>-9611.67</v>
      </c>
      <c r="S939">
        <v>-350.95600000000002</v>
      </c>
      <c r="T939">
        <v>-3339.56</v>
      </c>
    </row>
    <row r="940" spans="1:20" x14ac:dyDescent="0.15">
      <c r="A940">
        <v>936</v>
      </c>
      <c r="B940">
        <v>1</v>
      </c>
      <c r="C940">
        <v>-8918.94</v>
      </c>
      <c r="D940">
        <v>-1700.5</v>
      </c>
      <c r="E940">
        <v>-4333.57</v>
      </c>
      <c r="F940">
        <v>3947.7</v>
      </c>
      <c r="G940">
        <v>317.04599999999999</v>
      </c>
      <c r="H940">
        <v>-3330.39</v>
      </c>
      <c r="I940">
        <v>-7162.37</v>
      </c>
      <c r="J940">
        <v>-2563.23</v>
      </c>
      <c r="K940">
        <v>1303.6600000000001</v>
      </c>
      <c r="L940">
        <v>-7562</v>
      </c>
      <c r="M940">
        <v>-1891.65</v>
      </c>
      <c r="N940">
        <v>-2853.53</v>
      </c>
      <c r="O940">
        <v>-7343.33</v>
      </c>
      <c r="P940">
        <v>-1659.21</v>
      </c>
      <c r="Q940">
        <v>-755.18200000000002</v>
      </c>
      <c r="R940">
        <v>-9374.64</v>
      </c>
      <c r="S940">
        <v>-302.274</v>
      </c>
      <c r="T940">
        <v>-3190.72</v>
      </c>
    </row>
    <row r="941" spans="1:20" x14ac:dyDescent="0.15">
      <c r="A941">
        <v>937</v>
      </c>
      <c r="B941">
        <v>0</v>
      </c>
      <c r="C941">
        <v>-8858.2800000000007</v>
      </c>
      <c r="D941">
        <v>-2046.87</v>
      </c>
      <c r="E941">
        <v>-4593.54</v>
      </c>
      <c r="F941">
        <v>4222.4399999999996</v>
      </c>
      <c r="G941">
        <v>-313.23899999999998</v>
      </c>
      <c r="H941">
        <v>-3093.36</v>
      </c>
      <c r="I941">
        <v>-6939.1</v>
      </c>
      <c r="J941">
        <v>-2509.96</v>
      </c>
      <c r="K941">
        <v>1289.9000000000001</v>
      </c>
      <c r="L941">
        <v>-7373.66</v>
      </c>
      <c r="M941">
        <v>-1856.73</v>
      </c>
      <c r="N941">
        <v>-2937.13</v>
      </c>
      <c r="O941">
        <v>-7299.24</v>
      </c>
      <c r="P941">
        <v>-1636.27</v>
      </c>
      <c r="Q941">
        <v>-803.86300000000006</v>
      </c>
      <c r="R941">
        <v>-9137.6200000000008</v>
      </c>
      <c r="S941">
        <v>-192.93700000000001</v>
      </c>
      <c r="T941">
        <v>-3125.48</v>
      </c>
    </row>
    <row r="942" spans="1:20" x14ac:dyDescent="0.15">
      <c r="A942">
        <v>938</v>
      </c>
      <c r="B942">
        <v>1</v>
      </c>
      <c r="C942">
        <v>-8928.11</v>
      </c>
      <c r="D942">
        <v>-2291.29</v>
      </c>
      <c r="E942">
        <v>-5023.5</v>
      </c>
      <c r="F942">
        <v>4224.22</v>
      </c>
      <c r="G942">
        <v>-587.98599999999999</v>
      </c>
      <c r="H942">
        <v>-2888.45</v>
      </c>
      <c r="I942">
        <v>-6816</v>
      </c>
      <c r="J942">
        <v>-2361.12</v>
      </c>
      <c r="K942">
        <v>1194.32</v>
      </c>
      <c r="L942">
        <v>-7268.91</v>
      </c>
      <c r="M942">
        <v>-1852.14</v>
      </c>
      <c r="N942">
        <v>-3041.88</v>
      </c>
      <c r="O942">
        <v>-7220.23</v>
      </c>
      <c r="P942">
        <v>-1447.92</v>
      </c>
      <c r="Q942">
        <v>-908.61300000000006</v>
      </c>
      <c r="R942">
        <v>-8886.83</v>
      </c>
      <c r="S942">
        <v>-144.25700000000001</v>
      </c>
      <c r="T942">
        <v>-3155.81</v>
      </c>
    </row>
    <row r="943" spans="1:20" x14ac:dyDescent="0.15">
      <c r="A943">
        <v>939</v>
      </c>
      <c r="B943">
        <v>0</v>
      </c>
      <c r="C943">
        <v>-8900.59</v>
      </c>
      <c r="D943">
        <v>-2231.65</v>
      </c>
      <c r="E943">
        <v>-5363.5</v>
      </c>
      <c r="F943">
        <v>4563.2</v>
      </c>
      <c r="G943">
        <v>-562.24400000000003</v>
      </c>
      <c r="H943">
        <v>-2918.78</v>
      </c>
      <c r="I943">
        <v>-6639.64</v>
      </c>
      <c r="J943">
        <v>-2263.7600000000002</v>
      </c>
      <c r="K943">
        <v>1282.51</v>
      </c>
      <c r="L943">
        <v>-7264.32</v>
      </c>
      <c r="M943">
        <v>-1830.99</v>
      </c>
      <c r="N943">
        <v>-3055.64</v>
      </c>
      <c r="O943">
        <v>-7136.63</v>
      </c>
      <c r="P943">
        <v>-1324.82</v>
      </c>
      <c r="Q943">
        <v>-917.78800000000001</v>
      </c>
      <c r="R943">
        <v>-8535.8700000000008</v>
      </c>
      <c r="S943">
        <v>-39.504899999999999</v>
      </c>
      <c r="T943">
        <v>-3120.89</v>
      </c>
    </row>
    <row r="944" spans="1:20" x14ac:dyDescent="0.15">
      <c r="A944">
        <v>940</v>
      </c>
      <c r="B944">
        <v>1</v>
      </c>
      <c r="C944">
        <v>-8681.91</v>
      </c>
      <c r="D944">
        <v>-1695.16</v>
      </c>
      <c r="E944">
        <v>-5247.79</v>
      </c>
      <c r="F944">
        <v>5049.2299999999996</v>
      </c>
      <c r="G944">
        <v>-664.18499999999995</v>
      </c>
      <c r="H944">
        <v>-2879.27</v>
      </c>
      <c r="I944">
        <v>-6351.12</v>
      </c>
      <c r="J944">
        <v>-2040.5</v>
      </c>
      <c r="K944">
        <v>1431.35</v>
      </c>
      <c r="L944">
        <v>-7197.3</v>
      </c>
      <c r="M944">
        <v>-1935.74</v>
      </c>
      <c r="N944">
        <v>-3169.57</v>
      </c>
      <c r="O944">
        <v>-7018.12</v>
      </c>
      <c r="P944">
        <v>-1175.97</v>
      </c>
      <c r="Q944">
        <v>-987.62300000000005</v>
      </c>
      <c r="R944">
        <v>-8215.25</v>
      </c>
      <c r="S944">
        <v>-25.745200000000001</v>
      </c>
      <c r="T944">
        <v>-3107.13</v>
      </c>
    </row>
    <row r="945" spans="1:20" x14ac:dyDescent="0.15">
      <c r="A945">
        <v>941</v>
      </c>
      <c r="B945">
        <v>0</v>
      </c>
      <c r="C945">
        <v>-8602.9</v>
      </c>
      <c r="D945">
        <v>-1002.43</v>
      </c>
      <c r="E945">
        <v>-4871.09</v>
      </c>
      <c r="F945">
        <v>5298.25</v>
      </c>
      <c r="G945">
        <v>-940.71699999999998</v>
      </c>
      <c r="H945">
        <v>-2876.46</v>
      </c>
      <c r="I945">
        <v>-6267.53</v>
      </c>
      <c r="J945">
        <v>-1917.4</v>
      </c>
      <c r="K945">
        <v>1510.36</v>
      </c>
      <c r="L945">
        <v>-6952.87</v>
      </c>
      <c r="M945">
        <v>-1940.33</v>
      </c>
      <c r="N945">
        <v>-3262.34</v>
      </c>
      <c r="O945">
        <v>-6917.95</v>
      </c>
      <c r="P945">
        <v>-1096.97</v>
      </c>
      <c r="Q945">
        <v>-996.79600000000005</v>
      </c>
      <c r="R945">
        <v>-7873.47</v>
      </c>
      <c r="S945">
        <v>83.596100000000007</v>
      </c>
      <c r="T945">
        <v>-2993.2</v>
      </c>
    </row>
    <row r="946" spans="1:20" x14ac:dyDescent="0.15">
      <c r="A946">
        <v>942</v>
      </c>
      <c r="B946">
        <v>1</v>
      </c>
      <c r="C946">
        <v>-8528.48</v>
      </c>
      <c r="D946">
        <v>-504.392</v>
      </c>
      <c r="E946">
        <v>-4652.41</v>
      </c>
      <c r="F946">
        <v>5360.68</v>
      </c>
      <c r="G946">
        <v>-1244.76</v>
      </c>
      <c r="H946">
        <v>-3120.89</v>
      </c>
      <c r="I946">
        <v>-6167.35</v>
      </c>
      <c r="J946">
        <v>-1773.14</v>
      </c>
      <c r="K946">
        <v>1566.44</v>
      </c>
      <c r="L946">
        <v>-6948.28</v>
      </c>
      <c r="M946">
        <v>-1979.83</v>
      </c>
      <c r="N946">
        <v>-3423.17</v>
      </c>
      <c r="O946">
        <v>-6971.21</v>
      </c>
      <c r="P946">
        <v>-1013.37</v>
      </c>
      <c r="Q946">
        <v>-1094.1500000000001</v>
      </c>
      <c r="R946">
        <v>-7631.86</v>
      </c>
      <c r="S946">
        <v>127.68600000000001</v>
      </c>
      <c r="T946">
        <v>-2905.02</v>
      </c>
    </row>
    <row r="947" spans="1:20" x14ac:dyDescent="0.15">
      <c r="A947">
        <v>943</v>
      </c>
      <c r="B947">
        <v>0</v>
      </c>
      <c r="C947">
        <v>-8521.07</v>
      </c>
      <c r="D947">
        <v>-457.48200000000003</v>
      </c>
      <c r="E947">
        <v>-4564.2299999999996</v>
      </c>
      <c r="F947">
        <v>5620.64</v>
      </c>
      <c r="G947">
        <v>-1730.81</v>
      </c>
      <c r="H947">
        <v>-3093.38</v>
      </c>
      <c r="I947">
        <v>-6174.76</v>
      </c>
      <c r="J947">
        <v>-1719.88</v>
      </c>
      <c r="K947">
        <v>1457.1</v>
      </c>
      <c r="L947">
        <v>-6904.19</v>
      </c>
      <c r="M947">
        <v>-2010.17</v>
      </c>
      <c r="N947">
        <v>-3336.76</v>
      </c>
      <c r="O947">
        <v>-7110.89</v>
      </c>
      <c r="P947">
        <v>-890.27099999999996</v>
      </c>
      <c r="Q947">
        <v>-1289.9100000000001</v>
      </c>
      <c r="R947">
        <v>-7369.08</v>
      </c>
      <c r="S947">
        <v>202.11</v>
      </c>
      <c r="T947">
        <v>-2760.76</v>
      </c>
    </row>
    <row r="948" spans="1:20" x14ac:dyDescent="0.15">
      <c r="A948">
        <v>944</v>
      </c>
      <c r="B948">
        <v>1</v>
      </c>
      <c r="C948">
        <v>-8739.76</v>
      </c>
      <c r="D948">
        <v>-710.02499999999998</v>
      </c>
      <c r="E948">
        <v>-4397.04</v>
      </c>
      <c r="F948">
        <v>6046.01</v>
      </c>
      <c r="G948">
        <v>-1970.66</v>
      </c>
      <c r="H948">
        <v>-2851.76</v>
      </c>
      <c r="I948">
        <v>-5956.07</v>
      </c>
      <c r="J948">
        <v>-1580.2</v>
      </c>
      <c r="K948">
        <v>1413.01</v>
      </c>
      <c r="L948">
        <v>-6834.35</v>
      </c>
      <c r="M948">
        <v>-1966.08</v>
      </c>
      <c r="N948">
        <v>-3485.6</v>
      </c>
      <c r="O948">
        <v>-7115.47</v>
      </c>
      <c r="P948">
        <v>-764.34900000000005</v>
      </c>
      <c r="Q948">
        <v>-1208.07</v>
      </c>
      <c r="R948">
        <v>-7211.06</v>
      </c>
      <c r="S948">
        <v>250.785</v>
      </c>
      <c r="T948">
        <v>-2725.84</v>
      </c>
    </row>
    <row r="949" spans="1:20" x14ac:dyDescent="0.15">
      <c r="A949">
        <v>945</v>
      </c>
      <c r="B949">
        <v>0</v>
      </c>
      <c r="C949">
        <v>-8814.18</v>
      </c>
      <c r="D949">
        <v>-1285.32</v>
      </c>
      <c r="E949">
        <v>-4187.5200000000004</v>
      </c>
      <c r="F949">
        <v>6406.14</v>
      </c>
      <c r="G949">
        <v>-1912.82</v>
      </c>
      <c r="H949">
        <v>-2584.4</v>
      </c>
      <c r="I949">
        <v>-5890.82</v>
      </c>
      <c r="J949">
        <v>-1566.44</v>
      </c>
      <c r="K949">
        <v>1343.17</v>
      </c>
      <c r="L949">
        <v>-6820.6</v>
      </c>
      <c r="M949">
        <v>-1896.24</v>
      </c>
      <c r="N949">
        <v>-3560.03</v>
      </c>
      <c r="O949">
        <v>-7145.81</v>
      </c>
      <c r="P949">
        <v>-850.77</v>
      </c>
      <c r="Q949">
        <v>-1387.26</v>
      </c>
      <c r="R949">
        <v>-7053.04</v>
      </c>
      <c r="S949">
        <v>360.12900000000002</v>
      </c>
      <c r="T949">
        <v>-2725.84</v>
      </c>
    </row>
    <row r="950" spans="1:20" x14ac:dyDescent="0.15">
      <c r="A950">
        <v>946</v>
      </c>
      <c r="B950">
        <v>1</v>
      </c>
      <c r="C950">
        <v>-8849.1</v>
      </c>
      <c r="D950">
        <v>-1163.98</v>
      </c>
      <c r="E950">
        <v>-4196.6899999999996</v>
      </c>
      <c r="F950">
        <v>6819.52</v>
      </c>
      <c r="G950">
        <v>-1701.54</v>
      </c>
      <c r="H950">
        <v>-2377.71</v>
      </c>
      <c r="I950">
        <v>-5893.65</v>
      </c>
      <c r="J950">
        <v>-1457.1</v>
      </c>
      <c r="K950">
        <v>1361.51</v>
      </c>
      <c r="L950">
        <v>-6702.08</v>
      </c>
      <c r="M950">
        <v>-1900.82</v>
      </c>
      <c r="N950">
        <v>-3590.36</v>
      </c>
      <c r="O950">
        <v>-7115.47</v>
      </c>
      <c r="P950">
        <v>-706.50400000000002</v>
      </c>
      <c r="Q950">
        <v>-1422.18</v>
      </c>
      <c r="R950">
        <v>-6895.03</v>
      </c>
      <c r="S950">
        <v>404.21800000000002</v>
      </c>
      <c r="T950">
        <v>-2721.26</v>
      </c>
    </row>
    <row r="951" spans="1:20" x14ac:dyDescent="0.15">
      <c r="A951">
        <v>947</v>
      </c>
      <c r="B951">
        <v>0</v>
      </c>
      <c r="C951">
        <v>-8835.35</v>
      </c>
      <c r="D951">
        <v>-1322</v>
      </c>
      <c r="E951">
        <v>-4303.2</v>
      </c>
      <c r="F951">
        <v>7386.34</v>
      </c>
      <c r="G951">
        <v>-1385.51</v>
      </c>
      <c r="H951">
        <v>-2032.42</v>
      </c>
      <c r="I951">
        <v>-5640.04</v>
      </c>
      <c r="J951">
        <v>-1417.59</v>
      </c>
      <c r="K951">
        <v>1519.52</v>
      </c>
      <c r="L951">
        <v>-6597.32</v>
      </c>
      <c r="M951">
        <v>-1944.91</v>
      </c>
      <c r="N951">
        <v>-3564.61</v>
      </c>
      <c r="O951">
        <v>-7164.14</v>
      </c>
      <c r="P951">
        <v>-648.66399999999999</v>
      </c>
      <c r="Q951">
        <v>-1445.1</v>
      </c>
      <c r="R951">
        <v>-6727.84</v>
      </c>
      <c r="S951">
        <v>474.05900000000003</v>
      </c>
      <c r="T951">
        <v>-2681.75</v>
      </c>
    </row>
    <row r="952" spans="1:20" x14ac:dyDescent="0.15">
      <c r="A952">
        <v>948</v>
      </c>
      <c r="B952">
        <v>1</v>
      </c>
      <c r="C952">
        <v>-8716.84</v>
      </c>
      <c r="D952">
        <v>-1466.27</v>
      </c>
      <c r="E952">
        <v>-4591.74</v>
      </c>
      <c r="F952">
        <v>8030.41</v>
      </c>
      <c r="G952">
        <v>-1064.8900000000001</v>
      </c>
      <c r="H952">
        <v>-1199.99</v>
      </c>
      <c r="I952">
        <v>-5570.2</v>
      </c>
      <c r="J952">
        <v>-1382.67</v>
      </c>
      <c r="K952">
        <v>1663.79</v>
      </c>
      <c r="L952">
        <v>-6606.49</v>
      </c>
      <c r="M952">
        <v>-2023.92</v>
      </c>
      <c r="N952">
        <v>-3643.62</v>
      </c>
      <c r="O952">
        <v>-7268.91</v>
      </c>
      <c r="P952">
        <v>-474.05900000000003</v>
      </c>
      <c r="Q952">
        <v>-1615.12</v>
      </c>
      <c r="R952">
        <v>-6499.98</v>
      </c>
      <c r="S952">
        <v>478.64299999999997</v>
      </c>
      <c r="T952">
        <v>-2633.08</v>
      </c>
    </row>
    <row r="953" spans="1:20" x14ac:dyDescent="0.15">
      <c r="A953">
        <v>949</v>
      </c>
      <c r="B953">
        <v>0</v>
      </c>
      <c r="C953">
        <v>-8616.66</v>
      </c>
      <c r="D953">
        <v>-1514.94</v>
      </c>
      <c r="E953">
        <v>-4666.17</v>
      </c>
      <c r="F953">
        <v>8464.9599999999991</v>
      </c>
      <c r="G953">
        <v>-732.26099999999997</v>
      </c>
      <c r="H953">
        <v>-729.42100000000005</v>
      </c>
      <c r="I953">
        <v>-5565.61</v>
      </c>
      <c r="J953">
        <v>-1378.09</v>
      </c>
      <c r="K953">
        <v>1703.3</v>
      </c>
      <c r="L953">
        <v>-6653.42</v>
      </c>
      <c r="M953">
        <v>-2098.34</v>
      </c>
      <c r="N953">
        <v>-3713.46</v>
      </c>
      <c r="O953">
        <v>-7255.16</v>
      </c>
      <c r="P953">
        <v>-478.642</v>
      </c>
      <c r="Q953">
        <v>-1589.36</v>
      </c>
      <c r="R953">
        <v>-6360.29</v>
      </c>
      <c r="S953">
        <v>508.98099999999999</v>
      </c>
      <c r="T953">
        <v>-2519.15</v>
      </c>
    </row>
    <row r="954" spans="1:20" x14ac:dyDescent="0.15">
      <c r="A954">
        <v>950</v>
      </c>
      <c r="B954">
        <v>1</v>
      </c>
      <c r="C954">
        <v>-8656.16</v>
      </c>
      <c r="D954">
        <v>-1633.45</v>
      </c>
      <c r="E954">
        <v>-4724</v>
      </c>
      <c r="F954">
        <v>8968.26</v>
      </c>
      <c r="G954">
        <v>-624.65300000000002</v>
      </c>
      <c r="H954">
        <v>-951.59799999999996</v>
      </c>
      <c r="I954">
        <v>-5530.69</v>
      </c>
      <c r="J954">
        <v>-1343.17</v>
      </c>
      <c r="K954">
        <v>1742.8</v>
      </c>
      <c r="L954">
        <v>-6474.23</v>
      </c>
      <c r="M954">
        <v>-2137.85</v>
      </c>
      <c r="N954">
        <v>-3727.21</v>
      </c>
      <c r="O954">
        <v>-7150.39</v>
      </c>
      <c r="P954">
        <v>-518.14700000000005</v>
      </c>
      <c r="Q954">
        <v>-1677.54</v>
      </c>
      <c r="R954">
        <v>-6351.13</v>
      </c>
      <c r="S954">
        <v>478.642</v>
      </c>
      <c r="T954">
        <v>-2449.31</v>
      </c>
    </row>
    <row r="955" spans="1:20" x14ac:dyDescent="0.15">
      <c r="A955">
        <v>951</v>
      </c>
      <c r="B955">
        <v>0</v>
      </c>
      <c r="C955">
        <v>-8672.75</v>
      </c>
      <c r="D955">
        <v>-1761.13</v>
      </c>
      <c r="E955">
        <v>-4926.1099999999997</v>
      </c>
      <c r="F955">
        <v>9999.9599999999991</v>
      </c>
      <c r="G955">
        <v>-896.60299999999995</v>
      </c>
      <c r="H955">
        <v>-1713.09</v>
      </c>
      <c r="I955">
        <v>-5507.78</v>
      </c>
      <c r="J955">
        <v>-1343.17</v>
      </c>
      <c r="K955">
        <v>1786.89</v>
      </c>
      <c r="L955">
        <v>-6434.72</v>
      </c>
      <c r="M955">
        <v>-2186.52</v>
      </c>
      <c r="N955">
        <v>-3841.14</v>
      </c>
      <c r="O955">
        <v>-7132.06</v>
      </c>
      <c r="P955">
        <v>-553.06899999999996</v>
      </c>
      <c r="Q955">
        <v>-1803.48</v>
      </c>
      <c r="R955">
        <v>-6272.12</v>
      </c>
      <c r="S955">
        <v>508.98200000000003</v>
      </c>
      <c r="T955">
        <v>-2453.89</v>
      </c>
    </row>
    <row r="956" spans="1:20" x14ac:dyDescent="0.15">
      <c r="A956">
        <v>952</v>
      </c>
      <c r="B956">
        <v>1</v>
      </c>
      <c r="C956">
        <v>-8519.32</v>
      </c>
      <c r="D956">
        <v>-1935.74</v>
      </c>
      <c r="E956">
        <v>-5117.3100000000004</v>
      </c>
      <c r="F956">
        <v>11048.3</v>
      </c>
      <c r="G956">
        <v>-1197.78</v>
      </c>
      <c r="H956">
        <v>-2822.06</v>
      </c>
      <c r="I956">
        <v>-5342.33</v>
      </c>
      <c r="J956">
        <v>-1338.59</v>
      </c>
      <c r="K956">
        <v>1856.73</v>
      </c>
      <c r="L956">
        <v>-6386.05</v>
      </c>
      <c r="M956">
        <v>-2305.0300000000002</v>
      </c>
      <c r="N956">
        <v>-3920.15</v>
      </c>
      <c r="O956">
        <v>-6955.72</v>
      </c>
      <c r="P956">
        <v>-566.81500000000005</v>
      </c>
      <c r="Q956">
        <v>-1694.13</v>
      </c>
      <c r="R956">
        <v>-6202.27</v>
      </c>
      <c r="S956">
        <v>469.47699999999998</v>
      </c>
      <c r="T956">
        <v>-2493.39</v>
      </c>
    </row>
    <row r="957" spans="1:20" x14ac:dyDescent="0.15">
      <c r="A957">
        <v>953</v>
      </c>
      <c r="B957">
        <v>0</v>
      </c>
      <c r="C957">
        <v>-8414.5499999999993</v>
      </c>
      <c r="D957">
        <v>-1926.58</v>
      </c>
      <c r="E957">
        <v>-4940.97</v>
      </c>
      <c r="F957">
        <v>11947.7</v>
      </c>
      <c r="G957">
        <v>-2006.2</v>
      </c>
      <c r="H957">
        <v>-3633.33</v>
      </c>
      <c r="I957">
        <v>-5407.59</v>
      </c>
      <c r="J957">
        <v>-1294.5</v>
      </c>
      <c r="K957">
        <v>1861.31</v>
      </c>
      <c r="L957">
        <v>-6285.87</v>
      </c>
      <c r="M957">
        <v>-2418.96</v>
      </c>
      <c r="N957">
        <v>-4008.32</v>
      </c>
      <c r="O957">
        <v>-6653.42</v>
      </c>
      <c r="P957">
        <v>-671.58399999999995</v>
      </c>
      <c r="Q957">
        <v>-1659.21</v>
      </c>
      <c r="R957">
        <v>-6211.44</v>
      </c>
      <c r="S957">
        <v>434.55399999999997</v>
      </c>
      <c r="T957">
        <v>-2528.3200000000002</v>
      </c>
    </row>
    <row r="958" spans="1:20" x14ac:dyDescent="0.15">
      <c r="A958">
        <v>954</v>
      </c>
      <c r="B958">
        <v>1</v>
      </c>
      <c r="C958">
        <v>-8442.0400000000009</v>
      </c>
      <c r="D958">
        <v>-1856.73</v>
      </c>
      <c r="E958">
        <v>-4652.42</v>
      </c>
      <c r="F958">
        <v>12809.4</v>
      </c>
      <c r="G958">
        <v>-3000.12</v>
      </c>
      <c r="H958">
        <v>-4282</v>
      </c>
      <c r="I958">
        <v>-5381.83</v>
      </c>
      <c r="J958">
        <v>-1224.6500000000001</v>
      </c>
      <c r="K958">
        <v>1891.66</v>
      </c>
      <c r="L958">
        <v>-6325.37</v>
      </c>
      <c r="M958">
        <v>-2484.23</v>
      </c>
      <c r="N958">
        <v>-4152.6000000000004</v>
      </c>
      <c r="O958">
        <v>-6474.23</v>
      </c>
      <c r="P958">
        <v>-680.74599999999998</v>
      </c>
      <c r="Q958">
        <v>-1663.79</v>
      </c>
      <c r="R958">
        <v>-6285.87</v>
      </c>
      <c r="S958">
        <v>429.97300000000001</v>
      </c>
      <c r="T958">
        <v>-2532.9</v>
      </c>
    </row>
    <row r="959" spans="1:20" x14ac:dyDescent="0.15">
      <c r="A959">
        <v>955</v>
      </c>
      <c r="B959">
        <v>0</v>
      </c>
      <c r="C959">
        <v>-8665.32</v>
      </c>
      <c r="D959">
        <v>-1856.73</v>
      </c>
      <c r="E959">
        <v>-4591.7299999999996</v>
      </c>
      <c r="F959">
        <v>13837.6</v>
      </c>
      <c r="G959">
        <v>-4292.88</v>
      </c>
      <c r="H959">
        <v>-4746.8999999999996</v>
      </c>
      <c r="I959">
        <v>-5465.42</v>
      </c>
      <c r="J959">
        <v>-1215.49</v>
      </c>
      <c r="K959">
        <v>1856.73</v>
      </c>
      <c r="L959">
        <v>-6369.46</v>
      </c>
      <c r="M959">
        <v>-2449.31</v>
      </c>
      <c r="N959">
        <v>-4196.68</v>
      </c>
      <c r="O959">
        <v>-6425.56</v>
      </c>
      <c r="P959">
        <v>-768.91700000000003</v>
      </c>
      <c r="Q959">
        <v>-1703.29</v>
      </c>
      <c r="R959">
        <v>-6329.95</v>
      </c>
      <c r="S959">
        <v>395.04899999999998</v>
      </c>
      <c r="T959">
        <v>-2567.8200000000002</v>
      </c>
    </row>
    <row r="960" spans="1:20" x14ac:dyDescent="0.15">
      <c r="A960">
        <v>956</v>
      </c>
      <c r="B960">
        <v>1</v>
      </c>
      <c r="C960">
        <v>-8770.09</v>
      </c>
      <c r="D960">
        <v>-1847.57</v>
      </c>
      <c r="E960">
        <v>-4693.6499999999996</v>
      </c>
      <c r="F960">
        <v>14240.1</v>
      </c>
      <c r="G960">
        <v>-5146.5200000000004</v>
      </c>
      <c r="H960">
        <v>-5141.9399999999996</v>
      </c>
      <c r="I960">
        <v>-5570.2</v>
      </c>
      <c r="J960">
        <v>-1163.96</v>
      </c>
      <c r="K960">
        <v>1875.05</v>
      </c>
      <c r="L960">
        <v>-6439.3</v>
      </c>
      <c r="M960">
        <v>-2444.73</v>
      </c>
      <c r="N960">
        <v>-4261.95</v>
      </c>
      <c r="O960">
        <v>-6325.37</v>
      </c>
      <c r="P960">
        <v>-926.93499999999995</v>
      </c>
      <c r="Q960">
        <v>-1751.96</v>
      </c>
      <c r="R960">
        <v>-6404.38</v>
      </c>
      <c r="S960">
        <v>390.46899999999999</v>
      </c>
      <c r="T960">
        <v>-2572.4</v>
      </c>
    </row>
    <row r="961" spans="1:20" x14ac:dyDescent="0.15">
      <c r="A961">
        <v>957</v>
      </c>
      <c r="B961">
        <v>0</v>
      </c>
      <c r="C961">
        <v>-8765.51</v>
      </c>
      <c r="D961">
        <v>-1782.3</v>
      </c>
      <c r="E961">
        <v>-4965.6000000000004</v>
      </c>
      <c r="F961">
        <v>14443.9</v>
      </c>
      <c r="G961">
        <v>-5539.85</v>
      </c>
      <c r="H961">
        <v>-5468.28</v>
      </c>
      <c r="I961">
        <v>-5570.2</v>
      </c>
      <c r="J961">
        <v>-1299.08</v>
      </c>
      <c r="K961">
        <v>2014.75</v>
      </c>
      <c r="L961">
        <v>-6443.88</v>
      </c>
      <c r="M961">
        <v>-2409.8000000000002</v>
      </c>
      <c r="N961">
        <v>-4227.03</v>
      </c>
      <c r="O961">
        <v>-6364.87</v>
      </c>
      <c r="P961">
        <v>-1062.05</v>
      </c>
      <c r="Q961">
        <v>-1870.47</v>
      </c>
      <c r="R961">
        <v>-6448.46</v>
      </c>
      <c r="S961">
        <v>346.38400000000001</v>
      </c>
      <c r="T961">
        <v>-2616.4899999999998</v>
      </c>
    </row>
    <row r="962" spans="1:20" x14ac:dyDescent="0.15">
      <c r="A962">
        <v>958</v>
      </c>
      <c r="B962">
        <v>1</v>
      </c>
      <c r="C962">
        <v>-8726.01</v>
      </c>
      <c r="D962">
        <v>-1803.49</v>
      </c>
      <c r="E962">
        <v>-5165.99</v>
      </c>
      <c r="F962">
        <v>15047.4</v>
      </c>
      <c r="G962">
        <v>-5614.28</v>
      </c>
      <c r="H962">
        <v>-5275.34</v>
      </c>
      <c r="I962">
        <v>-5574.77</v>
      </c>
      <c r="J962">
        <v>-1255</v>
      </c>
      <c r="K962">
        <v>2014.75</v>
      </c>
      <c r="L962">
        <v>-6478.81</v>
      </c>
      <c r="M962">
        <v>-2409.8000000000002</v>
      </c>
      <c r="N962">
        <v>-4231.6099999999997</v>
      </c>
      <c r="O962">
        <v>-6413.54</v>
      </c>
      <c r="P962">
        <v>-1045.45</v>
      </c>
      <c r="Q962">
        <v>-1988.99</v>
      </c>
      <c r="R962">
        <v>-6532.05</v>
      </c>
      <c r="S962">
        <v>267.375</v>
      </c>
      <c r="T962">
        <v>-2690.92</v>
      </c>
    </row>
    <row r="963" spans="1:20" x14ac:dyDescent="0.15">
      <c r="A963">
        <v>959</v>
      </c>
      <c r="B963">
        <v>0</v>
      </c>
      <c r="C963">
        <v>-8695.66</v>
      </c>
      <c r="D963">
        <v>-1694.13</v>
      </c>
      <c r="E963">
        <v>-5091.5600000000004</v>
      </c>
      <c r="F963">
        <v>16012.1</v>
      </c>
      <c r="G963">
        <v>-5667.52</v>
      </c>
      <c r="H963">
        <v>-5112.74</v>
      </c>
      <c r="I963">
        <v>-5618.86</v>
      </c>
      <c r="J963">
        <v>-1189.73</v>
      </c>
      <c r="K963">
        <v>2014.75</v>
      </c>
      <c r="L963">
        <v>-6474.23</v>
      </c>
      <c r="M963">
        <v>-2409.8000000000002</v>
      </c>
      <c r="N963">
        <v>-4275.6899999999996</v>
      </c>
      <c r="O963">
        <v>-6541.21</v>
      </c>
      <c r="P963">
        <v>-1171.4100000000001</v>
      </c>
      <c r="Q963">
        <v>-2102.92</v>
      </c>
      <c r="R963">
        <v>-6650.57</v>
      </c>
      <c r="S963">
        <v>197.52500000000001</v>
      </c>
      <c r="T963">
        <v>-2725.84</v>
      </c>
    </row>
    <row r="964" spans="1:20" x14ac:dyDescent="0.15">
      <c r="A964">
        <v>960</v>
      </c>
      <c r="B964">
        <v>1</v>
      </c>
      <c r="C964">
        <v>-8726.01</v>
      </c>
      <c r="D964">
        <v>-1659.21</v>
      </c>
      <c r="E964">
        <v>-5056.63</v>
      </c>
      <c r="F964">
        <v>16779.3</v>
      </c>
      <c r="G964">
        <v>-5839.28</v>
      </c>
      <c r="H964">
        <v>-4919.8</v>
      </c>
      <c r="I964">
        <v>-5693.29</v>
      </c>
      <c r="J964">
        <v>-1247.55</v>
      </c>
      <c r="K964">
        <v>2023.91</v>
      </c>
      <c r="L964">
        <v>-6420.99</v>
      </c>
      <c r="M964">
        <v>-2382.33</v>
      </c>
      <c r="N964">
        <v>-4345.54</v>
      </c>
      <c r="O964">
        <v>-6743.31</v>
      </c>
      <c r="P964">
        <v>-1080.3699999999999</v>
      </c>
      <c r="Q964">
        <v>-2191.09</v>
      </c>
      <c r="R964">
        <v>-6773.66</v>
      </c>
      <c r="S964">
        <v>188.36699999999999</v>
      </c>
      <c r="T964">
        <v>-2730.42</v>
      </c>
    </row>
    <row r="965" spans="1:20" x14ac:dyDescent="0.15">
      <c r="A965">
        <v>961</v>
      </c>
      <c r="B965">
        <v>0</v>
      </c>
      <c r="C965">
        <v>-8691.08</v>
      </c>
      <c r="D965">
        <v>-1663.79</v>
      </c>
      <c r="E965">
        <v>-5065.79</v>
      </c>
      <c r="F965">
        <v>17371.8</v>
      </c>
      <c r="G965">
        <v>-6129.54</v>
      </c>
      <c r="H965">
        <v>-4789.25</v>
      </c>
      <c r="I965">
        <v>-5732.79</v>
      </c>
      <c r="J965">
        <v>-1417.6</v>
      </c>
      <c r="K965">
        <v>2102.92</v>
      </c>
      <c r="L965">
        <v>-6276.71</v>
      </c>
      <c r="M965">
        <v>-2168.19</v>
      </c>
      <c r="N965">
        <v>-4350.12</v>
      </c>
      <c r="O965">
        <v>-6980.34</v>
      </c>
      <c r="P965">
        <v>-1166.83</v>
      </c>
      <c r="Q965">
        <v>-2335.37</v>
      </c>
      <c r="R965">
        <v>-6936.26</v>
      </c>
      <c r="S965">
        <v>109.358</v>
      </c>
      <c r="T965">
        <v>-2765.35</v>
      </c>
    </row>
    <row r="966" spans="1:20" x14ac:dyDescent="0.15">
      <c r="A966">
        <v>962</v>
      </c>
      <c r="B966">
        <v>1</v>
      </c>
      <c r="C966">
        <v>-8691.08</v>
      </c>
      <c r="D966">
        <v>-1684.98</v>
      </c>
      <c r="E966">
        <v>-5117.33</v>
      </c>
      <c r="F966">
        <v>17950.7</v>
      </c>
      <c r="G966">
        <v>-6565.79</v>
      </c>
      <c r="H966">
        <v>-4909.47</v>
      </c>
      <c r="I966">
        <v>-5781.45</v>
      </c>
      <c r="J966">
        <v>-1396.41</v>
      </c>
      <c r="K966">
        <v>2195.66</v>
      </c>
      <c r="L966">
        <v>-6246.36</v>
      </c>
      <c r="M966">
        <v>-2119.5300000000002</v>
      </c>
      <c r="N966">
        <v>-4389.63</v>
      </c>
      <c r="O966">
        <v>-7221.94</v>
      </c>
      <c r="P966">
        <v>-1027.1300000000001</v>
      </c>
      <c r="Q966">
        <v>-2370.3000000000002</v>
      </c>
      <c r="R966">
        <v>-7133.78</v>
      </c>
      <c r="S966">
        <v>34.9268</v>
      </c>
      <c r="T966">
        <v>-2774.5</v>
      </c>
    </row>
    <row r="967" spans="1:20" x14ac:dyDescent="0.15">
      <c r="A967">
        <v>963</v>
      </c>
      <c r="B967">
        <v>0</v>
      </c>
      <c r="C967">
        <v>-8709.4</v>
      </c>
      <c r="D967">
        <v>-1571.04</v>
      </c>
      <c r="E967">
        <v>-4954.7299999999996</v>
      </c>
      <c r="F967">
        <v>18388.099999999999</v>
      </c>
      <c r="G967">
        <v>-7353</v>
      </c>
      <c r="H967">
        <v>-5362.33</v>
      </c>
      <c r="I967">
        <v>-5913.7</v>
      </c>
      <c r="J967">
        <v>-1514.92</v>
      </c>
      <c r="K967">
        <v>2374.87</v>
      </c>
      <c r="L967">
        <v>-6304.17</v>
      </c>
      <c r="M967">
        <v>-2014.75</v>
      </c>
      <c r="N967">
        <v>-4424.55</v>
      </c>
      <c r="O967">
        <v>-7498.48</v>
      </c>
      <c r="P967">
        <v>-1027.1300000000001</v>
      </c>
      <c r="Q967">
        <v>-2374.87</v>
      </c>
      <c r="R967">
        <v>-7349.61</v>
      </c>
      <c r="S967">
        <v>-9.1554500000000001</v>
      </c>
      <c r="T967">
        <v>-2848.93</v>
      </c>
    </row>
    <row r="968" spans="1:20" x14ac:dyDescent="0.15">
      <c r="A968">
        <v>964</v>
      </c>
      <c r="B968">
        <v>1</v>
      </c>
      <c r="C968">
        <v>-8853.68</v>
      </c>
      <c r="D968">
        <v>-1501.19</v>
      </c>
      <c r="E968">
        <v>-4784.67</v>
      </c>
      <c r="F968">
        <v>18564.400000000001</v>
      </c>
      <c r="G968">
        <v>-8424.2000000000007</v>
      </c>
      <c r="H968">
        <v>-5945.74</v>
      </c>
      <c r="I968">
        <v>-6146.15</v>
      </c>
      <c r="J968">
        <v>-1624.28</v>
      </c>
      <c r="K968">
        <v>2428.11</v>
      </c>
      <c r="L968">
        <v>-6497.12</v>
      </c>
      <c r="M968">
        <v>-1987.29</v>
      </c>
      <c r="N968">
        <v>-4424.55</v>
      </c>
      <c r="O968">
        <v>-7779.58</v>
      </c>
      <c r="P968">
        <v>-1027.1300000000001</v>
      </c>
      <c r="Q968">
        <v>-2396.0700000000002</v>
      </c>
      <c r="R968">
        <v>-7709.73</v>
      </c>
      <c r="S968">
        <v>-83.587199999999996</v>
      </c>
      <c r="T968">
        <v>-2879.28</v>
      </c>
    </row>
    <row r="969" spans="1:20" x14ac:dyDescent="0.15">
      <c r="A969">
        <v>965</v>
      </c>
      <c r="B969">
        <v>0</v>
      </c>
      <c r="C969">
        <v>-8897.76</v>
      </c>
      <c r="D969">
        <v>-1501.19</v>
      </c>
      <c r="E969">
        <v>-4828.76</v>
      </c>
      <c r="F969">
        <v>18907.900000000001</v>
      </c>
      <c r="G969">
        <v>-9525.75</v>
      </c>
      <c r="H969">
        <v>-6422.68</v>
      </c>
      <c r="I969">
        <v>-6357.4</v>
      </c>
      <c r="J969">
        <v>-1668.36</v>
      </c>
      <c r="K969">
        <v>2586.13</v>
      </c>
      <c r="L969">
        <v>-6664.29</v>
      </c>
      <c r="M969">
        <v>-1759.41</v>
      </c>
      <c r="N969">
        <v>-4438.28</v>
      </c>
      <c r="O969">
        <v>-8081.89</v>
      </c>
      <c r="P969">
        <v>-1022.55</v>
      </c>
      <c r="Q969">
        <v>-2272.98</v>
      </c>
      <c r="R969">
        <v>-8104.78</v>
      </c>
      <c r="S969">
        <v>-132.24600000000001</v>
      </c>
      <c r="T969">
        <v>-2858.09</v>
      </c>
    </row>
    <row r="970" spans="1:20" x14ac:dyDescent="0.15">
      <c r="A970">
        <v>966</v>
      </c>
      <c r="B970">
        <v>1</v>
      </c>
      <c r="C970">
        <v>-8985.93</v>
      </c>
      <c r="D970">
        <v>-1501.19</v>
      </c>
      <c r="E970">
        <v>-4898.6099999999997</v>
      </c>
      <c r="F970">
        <v>19456.400000000001</v>
      </c>
      <c r="G970">
        <v>-10537.5</v>
      </c>
      <c r="H970">
        <v>-6583.59</v>
      </c>
      <c r="I970">
        <v>-6655.13</v>
      </c>
      <c r="J970">
        <v>-1756.52</v>
      </c>
      <c r="K970">
        <v>2753.3</v>
      </c>
      <c r="L970">
        <v>-6905.89</v>
      </c>
      <c r="M970">
        <v>-1601.4</v>
      </c>
      <c r="N970">
        <v>-4552.22</v>
      </c>
      <c r="O970">
        <v>-8270.26</v>
      </c>
      <c r="P970">
        <v>-987.62300000000005</v>
      </c>
      <c r="Q970">
        <v>-2128.69</v>
      </c>
      <c r="R970">
        <v>-8486.09</v>
      </c>
      <c r="S970">
        <v>-241.60599999999999</v>
      </c>
      <c r="T970">
        <v>-2972.02</v>
      </c>
    </row>
    <row r="971" spans="1:20" x14ac:dyDescent="0.15">
      <c r="A971">
        <v>967</v>
      </c>
      <c r="B971">
        <v>0</v>
      </c>
      <c r="C971">
        <v>-9139.3700000000008</v>
      </c>
      <c r="D971">
        <v>-1510.34</v>
      </c>
      <c r="E971">
        <v>-4912.34</v>
      </c>
      <c r="F971">
        <v>19915.099999999999</v>
      </c>
      <c r="G971">
        <v>-11162.1</v>
      </c>
      <c r="H971">
        <v>-6469.66</v>
      </c>
      <c r="I971">
        <v>-6813.15</v>
      </c>
      <c r="J971">
        <v>-1887.08</v>
      </c>
      <c r="K971">
        <v>2962.87</v>
      </c>
      <c r="L971">
        <v>-7191.58</v>
      </c>
      <c r="M971">
        <v>-1443.38</v>
      </c>
      <c r="N971">
        <v>-4612.92</v>
      </c>
      <c r="O971">
        <v>-8384.2000000000007</v>
      </c>
      <c r="P971">
        <v>-983.04700000000003</v>
      </c>
      <c r="Q971">
        <v>-2089.19</v>
      </c>
      <c r="R971">
        <v>-8771.7800000000007</v>
      </c>
      <c r="S971">
        <v>-290.26299999999998</v>
      </c>
      <c r="T971">
        <v>-3060.18</v>
      </c>
    </row>
    <row r="972" spans="1:20" x14ac:dyDescent="0.15">
      <c r="A972">
        <v>968</v>
      </c>
      <c r="B972">
        <v>1</v>
      </c>
      <c r="C972">
        <v>-9276.18</v>
      </c>
      <c r="D972">
        <v>-1593.92</v>
      </c>
      <c r="E972">
        <v>-5021.7</v>
      </c>
      <c r="F972">
        <v>19872.2</v>
      </c>
      <c r="G972">
        <v>-12012.9</v>
      </c>
      <c r="H972">
        <v>-6358.62</v>
      </c>
      <c r="I972">
        <v>-6962.02</v>
      </c>
      <c r="J972">
        <v>-1821.8</v>
      </c>
      <c r="K972">
        <v>2967.45</v>
      </c>
      <c r="L972">
        <v>-7537.97</v>
      </c>
      <c r="M972">
        <v>-1285.3599999999999</v>
      </c>
      <c r="N972">
        <v>-4538.49</v>
      </c>
      <c r="O972">
        <v>-8467.7800000000007</v>
      </c>
      <c r="P972">
        <v>-943.54300000000001</v>
      </c>
      <c r="Q972">
        <v>-2045.1</v>
      </c>
      <c r="R972">
        <v>-9099.86</v>
      </c>
      <c r="S972">
        <v>-404.20100000000002</v>
      </c>
      <c r="T972">
        <v>-3204.48</v>
      </c>
    </row>
    <row r="973" spans="1:20" x14ac:dyDescent="0.15">
      <c r="A973">
        <v>969</v>
      </c>
      <c r="B973">
        <v>0</v>
      </c>
      <c r="C973">
        <v>-9557.2900000000009</v>
      </c>
      <c r="D973">
        <v>-1698.71</v>
      </c>
      <c r="E973">
        <v>-5065.78</v>
      </c>
      <c r="F973">
        <v>19182.3</v>
      </c>
      <c r="G973">
        <v>-12696.5</v>
      </c>
      <c r="H973">
        <v>-6039.68</v>
      </c>
      <c r="I973">
        <v>-7045.6</v>
      </c>
      <c r="J973">
        <v>-1843.01</v>
      </c>
      <c r="K973">
        <v>3002.37</v>
      </c>
      <c r="L973">
        <v>-7819.07</v>
      </c>
      <c r="M973">
        <v>-1136.49</v>
      </c>
      <c r="N973">
        <v>-4494.41</v>
      </c>
      <c r="O973">
        <v>-8581.7199999999993</v>
      </c>
      <c r="P973">
        <v>-908.61300000000006</v>
      </c>
      <c r="Q973">
        <v>-1966.1</v>
      </c>
      <c r="R973">
        <v>-9209.2199999999993</v>
      </c>
      <c r="S973">
        <v>-492.36099999999999</v>
      </c>
      <c r="T973">
        <v>-3253.13</v>
      </c>
    </row>
    <row r="974" spans="1:20" x14ac:dyDescent="0.15">
      <c r="A974">
        <v>970</v>
      </c>
      <c r="B974">
        <v>1</v>
      </c>
      <c r="C974">
        <v>-9896.2000000000007</v>
      </c>
      <c r="D974">
        <v>-1689.56</v>
      </c>
      <c r="E974">
        <v>-5163.09</v>
      </c>
      <c r="F974">
        <v>18311.599999999999</v>
      </c>
      <c r="G974">
        <v>-13193.4</v>
      </c>
      <c r="H974">
        <v>-6073.37</v>
      </c>
      <c r="I974">
        <v>-7177.84</v>
      </c>
      <c r="J974">
        <v>-1747.37</v>
      </c>
      <c r="K974">
        <v>3002.37</v>
      </c>
      <c r="L974">
        <v>-8116.81</v>
      </c>
      <c r="M974">
        <v>-1062.06</v>
      </c>
      <c r="N974">
        <v>-4424.55</v>
      </c>
      <c r="O974">
        <v>-8688.18</v>
      </c>
      <c r="P974">
        <v>-899.46299999999997</v>
      </c>
      <c r="Q974">
        <v>-1887.09</v>
      </c>
      <c r="R974">
        <v>-9239.58</v>
      </c>
      <c r="S974">
        <v>-636.654</v>
      </c>
      <c r="T974">
        <v>-3353.34</v>
      </c>
    </row>
    <row r="975" spans="1:20" x14ac:dyDescent="0.15">
      <c r="A975">
        <v>971</v>
      </c>
      <c r="B975">
        <v>0</v>
      </c>
      <c r="C975">
        <v>-10396</v>
      </c>
      <c r="D975">
        <v>-1633.43</v>
      </c>
      <c r="E975">
        <v>-5413.84</v>
      </c>
      <c r="F975">
        <v>17131</v>
      </c>
      <c r="G975">
        <v>-13910.7</v>
      </c>
      <c r="H975">
        <v>-6638.5</v>
      </c>
      <c r="I975">
        <v>-7405.72</v>
      </c>
      <c r="J975">
        <v>-1817.23</v>
      </c>
      <c r="K975">
        <v>3011.52</v>
      </c>
      <c r="L975">
        <v>-8288.5499999999993</v>
      </c>
      <c r="M975">
        <v>-1036.28</v>
      </c>
      <c r="N975">
        <v>-4447.43</v>
      </c>
      <c r="O975">
        <v>-9004.2199999999993</v>
      </c>
      <c r="P975">
        <v>-820.45399999999995</v>
      </c>
      <c r="Q975">
        <v>-1826.38</v>
      </c>
      <c r="R975">
        <v>-9195.5</v>
      </c>
      <c r="S975">
        <v>-680.73299999999995</v>
      </c>
      <c r="T975">
        <v>-3309.26</v>
      </c>
    </row>
    <row r="976" spans="1:20" x14ac:dyDescent="0.15">
      <c r="A976">
        <v>972</v>
      </c>
      <c r="B976">
        <v>1</v>
      </c>
      <c r="C976">
        <v>-10759.1</v>
      </c>
      <c r="D976">
        <v>-1687.9</v>
      </c>
      <c r="E976">
        <v>-5778.53</v>
      </c>
      <c r="F976">
        <v>16031.1</v>
      </c>
      <c r="G976">
        <v>-14981.9</v>
      </c>
      <c r="H976">
        <v>-6916.27</v>
      </c>
      <c r="I976">
        <v>-7577.46</v>
      </c>
      <c r="J976">
        <v>-1826.38</v>
      </c>
      <c r="K976">
        <v>3095.11</v>
      </c>
      <c r="L976">
        <v>-8551.36</v>
      </c>
      <c r="M976">
        <v>-1119.8599999999999</v>
      </c>
      <c r="N976">
        <v>-4631.2299999999996</v>
      </c>
      <c r="O976">
        <v>-9315.68</v>
      </c>
      <c r="P976">
        <v>-755.16800000000001</v>
      </c>
      <c r="Q976">
        <v>-1891.66</v>
      </c>
      <c r="R976">
        <v>-9134.7900000000009</v>
      </c>
      <c r="S976">
        <v>-755.16800000000001</v>
      </c>
      <c r="T976">
        <v>-3225.68</v>
      </c>
    </row>
    <row r="977" spans="1:20" x14ac:dyDescent="0.15">
      <c r="A977">
        <v>973</v>
      </c>
      <c r="B977">
        <v>0</v>
      </c>
      <c r="C977">
        <v>-10873</v>
      </c>
      <c r="D977">
        <v>-1289.94</v>
      </c>
      <c r="E977">
        <v>-6158.2</v>
      </c>
      <c r="F977">
        <v>15330.8</v>
      </c>
      <c r="G977">
        <v>-16083.5</v>
      </c>
      <c r="H977">
        <v>-6586.52</v>
      </c>
      <c r="I977">
        <v>-7853.99</v>
      </c>
      <c r="J977">
        <v>-1905.38</v>
      </c>
      <c r="K977">
        <v>3209.05</v>
      </c>
      <c r="L977">
        <v>-8709.3799999999992</v>
      </c>
      <c r="M977">
        <v>-1242.95</v>
      </c>
      <c r="N977">
        <v>-4719.38</v>
      </c>
      <c r="O977">
        <v>-9587.64</v>
      </c>
      <c r="P977">
        <v>-794.673</v>
      </c>
      <c r="Q977">
        <v>-1870.45</v>
      </c>
      <c r="R977">
        <v>-9232.09</v>
      </c>
      <c r="S977">
        <v>-799.24599999999998</v>
      </c>
      <c r="T977">
        <v>-3130.04</v>
      </c>
    </row>
    <row r="978" spans="1:20" x14ac:dyDescent="0.15">
      <c r="A978">
        <v>974</v>
      </c>
      <c r="B978">
        <v>1</v>
      </c>
      <c r="C978">
        <v>-10915.4</v>
      </c>
      <c r="D978">
        <v>-1171.43</v>
      </c>
      <c r="E978">
        <v>-6109.54</v>
      </c>
      <c r="F978">
        <v>15014.8</v>
      </c>
      <c r="G978">
        <v>-17141</v>
      </c>
      <c r="H978">
        <v>-6174.83</v>
      </c>
      <c r="I978">
        <v>-8130.53</v>
      </c>
      <c r="J978">
        <v>-1993.54</v>
      </c>
      <c r="K978">
        <v>3278.91</v>
      </c>
      <c r="L978">
        <v>-8867.4</v>
      </c>
      <c r="M978">
        <v>-1387.25</v>
      </c>
      <c r="N978">
        <v>-4863.68</v>
      </c>
      <c r="O978">
        <v>-9815.52</v>
      </c>
      <c r="P978">
        <v>-852.471</v>
      </c>
      <c r="Q978">
        <v>-1979.82</v>
      </c>
      <c r="R978">
        <v>-9464.5499999999993</v>
      </c>
      <c r="S978">
        <v>-873.68200000000002</v>
      </c>
      <c r="T978">
        <v>-3218.19</v>
      </c>
    </row>
    <row r="979" spans="1:20" x14ac:dyDescent="0.15">
      <c r="A979">
        <v>975</v>
      </c>
      <c r="B979">
        <v>0</v>
      </c>
      <c r="C979">
        <v>-10765.3</v>
      </c>
      <c r="D979">
        <v>-1030.05</v>
      </c>
      <c r="E979">
        <v>-6004.75</v>
      </c>
      <c r="F979">
        <v>14703.3</v>
      </c>
      <c r="G979">
        <v>-18078.3</v>
      </c>
      <c r="H979">
        <v>-5892.07</v>
      </c>
      <c r="I979">
        <v>-8397.91</v>
      </c>
      <c r="J979">
        <v>-2128.69</v>
      </c>
      <c r="K979">
        <v>3306.35</v>
      </c>
      <c r="L979">
        <v>-9039.14</v>
      </c>
      <c r="M979">
        <v>-1431.32</v>
      </c>
      <c r="N979">
        <v>-4903.18</v>
      </c>
      <c r="O979">
        <v>-9959.82</v>
      </c>
      <c r="P979">
        <v>-1027.1300000000001</v>
      </c>
      <c r="Q979">
        <v>-2028.47</v>
      </c>
      <c r="R979">
        <v>-9675.7900000000009</v>
      </c>
      <c r="S979">
        <v>-908.61300000000006</v>
      </c>
      <c r="T979">
        <v>-3362.49</v>
      </c>
    </row>
    <row r="980" spans="1:20" x14ac:dyDescent="0.15">
      <c r="A980">
        <v>976</v>
      </c>
      <c r="B980">
        <v>1</v>
      </c>
      <c r="C980">
        <v>-11260.6</v>
      </c>
      <c r="D980">
        <v>-791.74900000000002</v>
      </c>
      <c r="E980">
        <v>-5949.88</v>
      </c>
      <c r="F980">
        <v>14367.3</v>
      </c>
      <c r="G980">
        <v>-18594.8</v>
      </c>
      <c r="H980">
        <v>-5273.72</v>
      </c>
      <c r="I980">
        <v>-8586.2900000000009</v>
      </c>
      <c r="J980">
        <v>-2102.91</v>
      </c>
      <c r="K980">
        <v>3515.94</v>
      </c>
      <c r="L980">
        <v>-9311.1</v>
      </c>
      <c r="M980">
        <v>-1510.33</v>
      </c>
      <c r="N980">
        <v>-4933.54</v>
      </c>
      <c r="O980">
        <v>-9999.32</v>
      </c>
      <c r="P980">
        <v>-1049.99</v>
      </c>
      <c r="Q980">
        <v>-2137.84</v>
      </c>
      <c r="R980">
        <v>-9987.25</v>
      </c>
      <c r="S980">
        <v>-904.04100000000005</v>
      </c>
      <c r="T980">
        <v>-3406.57</v>
      </c>
    </row>
    <row r="981" spans="1:20" x14ac:dyDescent="0.15">
      <c r="A981">
        <v>977</v>
      </c>
      <c r="B981">
        <v>0</v>
      </c>
      <c r="C981">
        <v>-11611.5</v>
      </c>
      <c r="D981">
        <v>-1133.57</v>
      </c>
      <c r="E981">
        <v>-5567.27</v>
      </c>
      <c r="F981">
        <v>13572.7</v>
      </c>
      <c r="G981">
        <v>-18799.8</v>
      </c>
      <c r="H981">
        <v>-4805.88</v>
      </c>
      <c r="I981">
        <v>-8709.3700000000008</v>
      </c>
      <c r="J981">
        <v>-2177.34</v>
      </c>
      <c r="K981">
        <v>3538.8</v>
      </c>
      <c r="L981">
        <v>-9520.69</v>
      </c>
      <c r="M981">
        <v>-1584.77</v>
      </c>
      <c r="N981">
        <v>-4935.1899999999996</v>
      </c>
      <c r="O981">
        <v>-10052.5</v>
      </c>
      <c r="P981">
        <v>-1220.08</v>
      </c>
      <c r="Q981">
        <v>-2186.4899999999998</v>
      </c>
      <c r="R981">
        <v>-10250.1</v>
      </c>
      <c r="S981">
        <v>-873.68100000000004</v>
      </c>
      <c r="T981">
        <v>-3485.58</v>
      </c>
    </row>
    <row r="982" spans="1:20" x14ac:dyDescent="0.15">
      <c r="A982">
        <v>978</v>
      </c>
      <c r="B982">
        <v>1</v>
      </c>
      <c r="C982">
        <v>-11927.6</v>
      </c>
      <c r="D982">
        <v>-1356.88</v>
      </c>
      <c r="E982">
        <v>-5769.01</v>
      </c>
      <c r="F982">
        <v>13200.3</v>
      </c>
      <c r="G982">
        <v>-18550</v>
      </c>
      <c r="H982">
        <v>-4998.2700000000004</v>
      </c>
      <c r="I982">
        <v>-8862.82</v>
      </c>
      <c r="J982">
        <v>-2216.85</v>
      </c>
      <c r="K982">
        <v>3718.04</v>
      </c>
      <c r="L982">
        <v>-9493.26</v>
      </c>
      <c r="M982">
        <v>-1615.13</v>
      </c>
      <c r="N982">
        <v>-5237.51</v>
      </c>
      <c r="O982">
        <v>-10201.4</v>
      </c>
      <c r="P982">
        <v>-1198.8599999999999</v>
      </c>
      <c r="Q982">
        <v>-2277.5700000000002</v>
      </c>
      <c r="R982">
        <v>-10389.799999999999</v>
      </c>
      <c r="S982">
        <v>-899.46900000000005</v>
      </c>
      <c r="T982">
        <v>-3546.3</v>
      </c>
    </row>
    <row r="983" spans="1:20" x14ac:dyDescent="0.15">
      <c r="A983">
        <v>979</v>
      </c>
      <c r="B983">
        <v>0</v>
      </c>
      <c r="C983">
        <v>-12152.2</v>
      </c>
      <c r="D983">
        <v>-1443.4</v>
      </c>
      <c r="E983">
        <v>-5143.1400000000003</v>
      </c>
      <c r="F983">
        <v>15690.3</v>
      </c>
      <c r="G983">
        <v>-16629.2</v>
      </c>
      <c r="H983">
        <v>-7241.48</v>
      </c>
      <c r="I983">
        <v>-8972.19</v>
      </c>
      <c r="J983">
        <v>-2256.35</v>
      </c>
      <c r="K983">
        <v>3762.11</v>
      </c>
      <c r="L983">
        <v>-9288.23</v>
      </c>
      <c r="M983">
        <v>-1566.48</v>
      </c>
      <c r="N983">
        <v>-5407.6</v>
      </c>
      <c r="O983">
        <v>-10321.6</v>
      </c>
      <c r="P983">
        <v>-1308.23</v>
      </c>
      <c r="Q983">
        <v>-2163.63</v>
      </c>
      <c r="R983">
        <v>-10394.4</v>
      </c>
      <c r="S983">
        <v>-825.03200000000004</v>
      </c>
      <c r="T983">
        <v>-3476.43</v>
      </c>
    </row>
    <row r="984" spans="1:20" x14ac:dyDescent="0.15">
      <c r="A984">
        <v>980</v>
      </c>
      <c r="B984">
        <v>1</v>
      </c>
      <c r="C984">
        <v>-11705.5</v>
      </c>
      <c r="D984">
        <v>-1271.6600000000001</v>
      </c>
      <c r="E984">
        <v>-4912.32</v>
      </c>
      <c r="F984">
        <v>13624.6</v>
      </c>
      <c r="G984">
        <v>-14374.9</v>
      </c>
      <c r="H984">
        <v>-6972.45</v>
      </c>
      <c r="I984">
        <v>-9016.27</v>
      </c>
      <c r="J984">
        <v>-2295.86</v>
      </c>
      <c r="K984">
        <v>3850.26</v>
      </c>
      <c r="L984">
        <v>-9364.2999999999993</v>
      </c>
      <c r="M984">
        <v>-1466.25</v>
      </c>
      <c r="N984">
        <v>-5358.96</v>
      </c>
      <c r="O984">
        <v>-10760.7</v>
      </c>
      <c r="P984">
        <v>-1338.6</v>
      </c>
      <c r="Q984">
        <v>-2066.33</v>
      </c>
      <c r="R984">
        <v>-10447.6</v>
      </c>
      <c r="S984">
        <v>-780.95600000000002</v>
      </c>
      <c r="T984">
        <v>-3458.15</v>
      </c>
    </row>
    <row r="985" spans="1:20" x14ac:dyDescent="0.15">
      <c r="A985">
        <v>981</v>
      </c>
      <c r="B985">
        <v>0</v>
      </c>
      <c r="C985">
        <v>-11550.8</v>
      </c>
      <c r="D985">
        <v>-1017.99</v>
      </c>
      <c r="E985">
        <v>-5044.55</v>
      </c>
      <c r="F985">
        <v>13489.1</v>
      </c>
      <c r="G985">
        <v>-12787.2</v>
      </c>
      <c r="H985">
        <v>-6842.85</v>
      </c>
      <c r="I985">
        <v>-9104.42</v>
      </c>
      <c r="J985">
        <v>-2349.0700000000002</v>
      </c>
      <c r="K985">
        <v>4003.71</v>
      </c>
      <c r="L985">
        <v>-9715.27</v>
      </c>
      <c r="M985">
        <v>-1505.76</v>
      </c>
      <c r="N985">
        <v>-5249.58</v>
      </c>
      <c r="O985">
        <v>-11243.9</v>
      </c>
      <c r="P985">
        <v>-1308.23</v>
      </c>
      <c r="Q985">
        <v>-1797.31</v>
      </c>
      <c r="R985">
        <v>-10610.2</v>
      </c>
      <c r="S985">
        <v>-706.51800000000003</v>
      </c>
      <c r="T985">
        <v>-3309.27</v>
      </c>
    </row>
    <row r="986" spans="1:20" x14ac:dyDescent="0.15">
      <c r="A986">
        <v>982</v>
      </c>
      <c r="B986">
        <v>1</v>
      </c>
      <c r="C986">
        <v>-12038.6</v>
      </c>
      <c r="D986">
        <v>-902.41399999999999</v>
      </c>
      <c r="E986">
        <v>-5322.71</v>
      </c>
      <c r="F986">
        <v>12674.9</v>
      </c>
      <c r="G986">
        <v>-6115.56</v>
      </c>
      <c r="H986">
        <v>-9748.2199999999993</v>
      </c>
      <c r="I986">
        <v>-9289.86</v>
      </c>
      <c r="J986">
        <v>-2520.8000000000002</v>
      </c>
      <c r="K986">
        <v>4108.51</v>
      </c>
      <c r="L986">
        <v>-10122.700000000001</v>
      </c>
      <c r="M986">
        <v>-1554.4</v>
      </c>
      <c r="N986">
        <v>-5182.66</v>
      </c>
      <c r="O986">
        <v>-11801.5</v>
      </c>
      <c r="P986">
        <v>-1343.17</v>
      </c>
      <c r="Q986">
        <v>-1311.17</v>
      </c>
      <c r="R986">
        <v>-10835.1</v>
      </c>
      <c r="S986">
        <v>-662.44299999999998</v>
      </c>
      <c r="T986">
        <v>-3243.97</v>
      </c>
    </row>
    <row r="987" spans="1:20" x14ac:dyDescent="0.15">
      <c r="A987">
        <v>983</v>
      </c>
      <c r="B987">
        <v>0</v>
      </c>
      <c r="C987">
        <v>-12635.7</v>
      </c>
      <c r="D987">
        <v>-516.50800000000004</v>
      </c>
      <c r="E987">
        <v>-5919.85</v>
      </c>
      <c r="F987">
        <v>12508.3</v>
      </c>
      <c r="G987">
        <v>8504.4699999999993</v>
      </c>
      <c r="H987">
        <v>-12096.8</v>
      </c>
      <c r="I987">
        <v>-9703.19</v>
      </c>
      <c r="J987">
        <v>-2806.48</v>
      </c>
      <c r="K987">
        <v>4117.6499999999996</v>
      </c>
      <c r="L987">
        <v>-11219.7</v>
      </c>
      <c r="M987">
        <v>-1645.5</v>
      </c>
      <c r="N987">
        <v>-4951.83</v>
      </c>
      <c r="O987">
        <v>-12339.2</v>
      </c>
      <c r="P987">
        <v>-1288.33</v>
      </c>
      <c r="Q987">
        <v>-1103.19</v>
      </c>
      <c r="R987">
        <v>-11306.2</v>
      </c>
      <c r="S987">
        <v>-592.57399999999996</v>
      </c>
      <c r="T987">
        <v>-3283.48</v>
      </c>
    </row>
    <row r="988" spans="1:20" x14ac:dyDescent="0.15">
      <c r="A988">
        <v>984</v>
      </c>
      <c r="B988">
        <v>1</v>
      </c>
      <c r="C988">
        <v>-13295.2</v>
      </c>
      <c r="D988">
        <v>-223.32</v>
      </c>
      <c r="E988">
        <v>-6529.08</v>
      </c>
      <c r="F988">
        <v>14454.1</v>
      </c>
      <c r="G988">
        <v>18365.5</v>
      </c>
      <c r="H988">
        <v>-4401.24</v>
      </c>
      <c r="I988">
        <v>-10219.700000000001</v>
      </c>
      <c r="J988">
        <v>-3152.88</v>
      </c>
      <c r="K988">
        <v>4182.95</v>
      </c>
      <c r="L988">
        <v>-12009.2</v>
      </c>
      <c r="M988">
        <v>-1499.56</v>
      </c>
      <c r="N988">
        <v>-5084.05</v>
      </c>
      <c r="O988">
        <v>-12348.1</v>
      </c>
      <c r="P988">
        <v>-809.702</v>
      </c>
      <c r="Q988">
        <v>-1432.94</v>
      </c>
      <c r="R988">
        <v>-12052.2</v>
      </c>
      <c r="S988">
        <v>-574.29499999999996</v>
      </c>
      <c r="T988">
        <v>-3332.12</v>
      </c>
    </row>
    <row r="989" spans="1:20" x14ac:dyDescent="0.15">
      <c r="A989">
        <v>985</v>
      </c>
      <c r="B989">
        <v>0</v>
      </c>
      <c r="C989">
        <v>-14127.7</v>
      </c>
      <c r="D989">
        <v>-91.098600000000005</v>
      </c>
      <c r="E989">
        <v>-6977.33</v>
      </c>
      <c r="F989">
        <v>17997.5</v>
      </c>
      <c r="G989">
        <v>17822.400000000001</v>
      </c>
      <c r="H989">
        <v>1241.49</v>
      </c>
      <c r="I989">
        <v>-10401.9</v>
      </c>
      <c r="J989">
        <v>-3392.85</v>
      </c>
      <c r="K989">
        <v>4111.46</v>
      </c>
      <c r="L989">
        <v>-10986.7</v>
      </c>
      <c r="M989">
        <v>-1144.02</v>
      </c>
      <c r="N989">
        <v>-5275.38</v>
      </c>
      <c r="O989">
        <v>-11527.6</v>
      </c>
      <c r="P989">
        <v>-332.69799999999998</v>
      </c>
      <c r="Q989">
        <v>-1766.96</v>
      </c>
      <c r="R989">
        <v>-12662.8</v>
      </c>
      <c r="S989">
        <v>-434.55399999999997</v>
      </c>
      <c r="T989">
        <v>-3491.76</v>
      </c>
    </row>
    <row r="990" spans="1:20" x14ac:dyDescent="0.15">
      <c r="A990">
        <v>986</v>
      </c>
      <c r="B990">
        <v>1</v>
      </c>
      <c r="C990">
        <v>-14680.8</v>
      </c>
      <c r="D990">
        <v>219.03200000000001</v>
      </c>
      <c r="E990">
        <v>-7553.24</v>
      </c>
      <c r="F990">
        <v>12598</v>
      </c>
      <c r="G990">
        <v>5763.32</v>
      </c>
      <c r="H990">
        <v>-3635.57</v>
      </c>
      <c r="I990">
        <v>-10151.200000000001</v>
      </c>
      <c r="J990">
        <v>-3348.78</v>
      </c>
      <c r="K990">
        <v>3795.43</v>
      </c>
      <c r="L990">
        <v>-10190.9</v>
      </c>
      <c r="M990">
        <v>-815.89700000000005</v>
      </c>
      <c r="N990">
        <v>-5057.97</v>
      </c>
      <c r="O990">
        <v>-10909.5</v>
      </c>
      <c r="P990">
        <v>-167.15799999999999</v>
      </c>
      <c r="Q990">
        <v>-1250.17</v>
      </c>
      <c r="R990">
        <v>-12413.4</v>
      </c>
      <c r="S990">
        <v>-429.98500000000001</v>
      </c>
      <c r="T990">
        <v>-3961.25</v>
      </c>
    </row>
    <row r="991" spans="1:20" x14ac:dyDescent="0.15">
      <c r="A991">
        <v>987</v>
      </c>
      <c r="B991">
        <v>0</v>
      </c>
      <c r="C991">
        <v>-15275</v>
      </c>
      <c r="D991">
        <v>983.05499999999995</v>
      </c>
      <c r="E991">
        <v>-7988.6</v>
      </c>
      <c r="F991">
        <v>10030</v>
      </c>
      <c r="G991">
        <v>-4379.1400000000003</v>
      </c>
      <c r="H991">
        <v>-5980.56</v>
      </c>
      <c r="I991">
        <v>-9809.32</v>
      </c>
      <c r="J991">
        <v>-3265.2</v>
      </c>
      <c r="K991">
        <v>3488.53</v>
      </c>
      <c r="L991">
        <v>-10903.6</v>
      </c>
      <c r="M991">
        <v>-715.65700000000004</v>
      </c>
      <c r="N991">
        <v>-4418.37</v>
      </c>
      <c r="O991">
        <v>-11295.5</v>
      </c>
      <c r="P991">
        <v>-227.892</v>
      </c>
      <c r="Q991">
        <v>-173.06899999999999</v>
      </c>
      <c r="R991">
        <v>-11511</v>
      </c>
      <c r="S991">
        <v>-385.91199999999998</v>
      </c>
      <c r="T991">
        <v>-4304.42</v>
      </c>
    </row>
    <row r="992" spans="1:20" x14ac:dyDescent="0.15">
      <c r="A992">
        <v>988</v>
      </c>
      <c r="B992">
        <v>1</v>
      </c>
      <c r="C992">
        <v>-16137.9</v>
      </c>
      <c r="D992">
        <v>1053.19</v>
      </c>
      <c r="E992">
        <v>-6049.91</v>
      </c>
      <c r="F992">
        <v>16377.1</v>
      </c>
      <c r="G992">
        <v>-10420.9</v>
      </c>
      <c r="H992">
        <v>3231.93</v>
      </c>
      <c r="I992">
        <v>-9508.33</v>
      </c>
      <c r="J992">
        <v>-3183.24</v>
      </c>
      <c r="K992">
        <v>3260.64</v>
      </c>
      <c r="L992">
        <v>-11816.5</v>
      </c>
      <c r="M992">
        <v>-759.73</v>
      </c>
      <c r="N992">
        <v>-4055.3</v>
      </c>
      <c r="O992">
        <v>-11511</v>
      </c>
      <c r="P992">
        <v>-153.452</v>
      </c>
      <c r="Q992">
        <v>288.63</v>
      </c>
      <c r="R992">
        <v>-10994.5</v>
      </c>
      <c r="S992">
        <v>-302.33499999999998</v>
      </c>
      <c r="T992">
        <v>-3898.63</v>
      </c>
    </row>
    <row r="993" spans="1:20" x14ac:dyDescent="0.15">
      <c r="A993">
        <v>989</v>
      </c>
      <c r="B993">
        <v>0</v>
      </c>
      <c r="C993">
        <v>-16669.7</v>
      </c>
      <c r="D993">
        <v>2153.64</v>
      </c>
      <c r="E993">
        <v>-4578</v>
      </c>
      <c r="F993">
        <v>18505.599999999999</v>
      </c>
      <c r="G993">
        <v>-12532.6</v>
      </c>
      <c r="H993">
        <v>-1736.86</v>
      </c>
      <c r="I993">
        <v>-8809.6</v>
      </c>
      <c r="J993">
        <v>-3385.33</v>
      </c>
      <c r="K993">
        <v>3061.51</v>
      </c>
      <c r="L993">
        <v>-11751</v>
      </c>
      <c r="M993">
        <v>-829.60400000000004</v>
      </c>
      <c r="N993">
        <v>-3950.49</v>
      </c>
      <c r="O993">
        <v>-10907.7</v>
      </c>
      <c r="P993">
        <v>-127.65</v>
      </c>
      <c r="Q993">
        <v>74.441999999999993</v>
      </c>
      <c r="R993">
        <v>-10762</v>
      </c>
      <c r="S993">
        <v>-197.52500000000001</v>
      </c>
      <c r="T993">
        <v>-3158.79</v>
      </c>
    </row>
    <row r="994" spans="1:20" x14ac:dyDescent="0.15">
      <c r="A994">
        <v>990</v>
      </c>
      <c r="B994">
        <v>1</v>
      </c>
      <c r="C994">
        <v>-17245.400000000001</v>
      </c>
      <c r="D994">
        <v>4716.87</v>
      </c>
      <c r="E994">
        <v>-4520.2299999999996</v>
      </c>
      <c r="F994">
        <v>14838.3</v>
      </c>
      <c r="G994">
        <v>-7630.55</v>
      </c>
      <c r="H994">
        <v>-2572.86</v>
      </c>
      <c r="I994">
        <v>-8777.6299999999992</v>
      </c>
      <c r="J994">
        <v>-3599.52</v>
      </c>
      <c r="K994">
        <v>2561.65</v>
      </c>
      <c r="L994">
        <v>-10936.7</v>
      </c>
      <c r="M994">
        <v>-847.87300000000005</v>
      </c>
      <c r="N994">
        <v>-3913.95</v>
      </c>
      <c r="O994">
        <v>-9956.61</v>
      </c>
      <c r="P994">
        <v>-243.19900000000001</v>
      </c>
      <c r="Q994">
        <v>126.286</v>
      </c>
      <c r="R994">
        <v>-10550.8</v>
      </c>
      <c r="S994">
        <v>-183.822</v>
      </c>
      <c r="T994">
        <v>-2871.76</v>
      </c>
    </row>
    <row r="995" spans="1:20" x14ac:dyDescent="0.15">
      <c r="A995">
        <v>991</v>
      </c>
      <c r="B995">
        <v>0</v>
      </c>
      <c r="C995">
        <v>-17060</v>
      </c>
      <c r="D995">
        <v>7167.52</v>
      </c>
      <c r="E995">
        <v>-4363.8100000000004</v>
      </c>
      <c r="F995">
        <v>13318.9</v>
      </c>
      <c r="G995">
        <v>-1757.63</v>
      </c>
      <c r="H995">
        <v>-4803.62</v>
      </c>
      <c r="I995">
        <v>-8505.66</v>
      </c>
      <c r="J995">
        <v>-3634.45</v>
      </c>
      <c r="K995">
        <v>2180.31</v>
      </c>
      <c r="L995">
        <v>-10646.7</v>
      </c>
      <c r="M995">
        <v>-1015.03</v>
      </c>
      <c r="N995">
        <v>-3593.35</v>
      </c>
      <c r="O995">
        <v>-9326.1299999999992</v>
      </c>
      <c r="P995">
        <v>-651.94600000000003</v>
      </c>
      <c r="Q995">
        <v>886.00699999999995</v>
      </c>
      <c r="R995">
        <v>-10239.299999999999</v>
      </c>
      <c r="S995">
        <v>-69.875699999999995</v>
      </c>
      <c r="T995">
        <v>-3145.32</v>
      </c>
    </row>
    <row r="996" spans="1:20" x14ac:dyDescent="0.15">
      <c r="A996">
        <v>992</v>
      </c>
      <c r="B996">
        <v>1</v>
      </c>
      <c r="C996">
        <v>-16687.8</v>
      </c>
      <c r="D996">
        <v>8887.23</v>
      </c>
      <c r="E996">
        <v>-4471.6000000000004</v>
      </c>
      <c r="F996">
        <v>11860.6</v>
      </c>
      <c r="G996">
        <v>-481.81599999999997</v>
      </c>
      <c r="H996">
        <v>-8137.29</v>
      </c>
      <c r="I996">
        <v>-8250.3700000000008</v>
      </c>
      <c r="J996">
        <v>-3652.72</v>
      </c>
      <c r="K996">
        <v>1912.91</v>
      </c>
      <c r="L996">
        <v>-11037</v>
      </c>
      <c r="M996">
        <v>-1229.22</v>
      </c>
      <c r="N996">
        <v>-3246.94</v>
      </c>
      <c r="O996">
        <v>-9000.9599999999991</v>
      </c>
      <c r="P996">
        <v>-1156.3699999999999</v>
      </c>
      <c r="Q996">
        <v>1642.54</v>
      </c>
      <c r="R996">
        <v>-9962.7800000000007</v>
      </c>
      <c r="S996">
        <v>27.4</v>
      </c>
      <c r="T996">
        <v>-3670.99</v>
      </c>
    </row>
    <row r="997" spans="1:20" x14ac:dyDescent="0.15">
      <c r="A997">
        <v>993</v>
      </c>
      <c r="B997">
        <v>0</v>
      </c>
      <c r="C997">
        <v>-16440</v>
      </c>
      <c r="D997">
        <v>9362.4599999999991</v>
      </c>
      <c r="E997">
        <v>-4290.96</v>
      </c>
      <c r="F997">
        <v>12040.1</v>
      </c>
      <c r="G997">
        <v>-1319.16</v>
      </c>
      <c r="H997">
        <v>-11397.1</v>
      </c>
      <c r="I997">
        <v>-7859.89</v>
      </c>
      <c r="J997">
        <v>-3806.17</v>
      </c>
      <c r="K997">
        <v>1683.42</v>
      </c>
      <c r="L997">
        <v>-10447.4</v>
      </c>
      <c r="M997">
        <v>-1264.1600000000001</v>
      </c>
      <c r="N997">
        <v>-2974.98</v>
      </c>
      <c r="O997">
        <v>-8605.92</v>
      </c>
      <c r="P997">
        <v>-1577.22</v>
      </c>
      <c r="Q997">
        <v>1830.93</v>
      </c>
      <c r="R997">
        <v>-9672.5499999999993</v>
      </c>
      <c r="S997">
        <v>259.86099999999999</v>
      </c>
      <c r="T997">
        <v>-3936.79</v>
      </c>
    </row>
    <row r="998" spans="1:20" x14ac:dyDescent="0.15">
      <c r="A998">
        <v>994</v>
      </c>
      <c r="B998">
        <v>1</v>
      </c>
      <c r="C998">
        <v>-15798.8</v>
      </c>
      <c r="D998">
        <v>8184.67</v>
      </c>
      <c r="E998">
        <v>-4976.43</v>
      </c>
      <c r="F998">
        <v>12668.6</v>
      </c>
      <c r="G998">
        <v>-2788.37</v>
      </c>
      <c r="H998">
        <v>-10810.5</v>
      </c>
      <c r="I998">
        <v>-7495.22</v>
      </c>
      <c r="J998">
        <v>-3920.12</v>
      </c>
      <c r="K998">
        <v>1204.8</v>
      </c>
      <c r="L998">
        <v>-9610.2199999999993</v>
      </c>
      <c r="M998">
        <v>-1250.46</v>
      </c>
      <c r="N998">
        <v>-2715.12</v>
      </c>
      <c r="O998">
        <v>-8201.74</v>
      </c>
      <c r="P998">
        <v>-1833.9</v>
      </c>
      <c r="Q998">
        <v>1944.87</v>
      </c>
      <c r="R998">
        <v>-9259.24</v>
      </c>
      <c r="S998">
        <v>452.81799999999998</v>
      </c>
      <c r="T998">
        <v>-3790.89</v>
      </c>
    </row>
    <row r="999" spans="1:20" x14ac:dyDescent="0.15">
      <c r="A999">
        <v>995</v>
      </c>
      <c r="B999">
        <v>0</v>
      </c>
      <c r="C999">
        <v>-15151.6</v>
      </c>
      <c r="D999">
        <v>5735.19</v>
      </c>
      <c r="E999">
        <v>-6560.99</v>
      </c>
      <c r="F999">
        <v>10869.6</v>
      </c>
      <c r="G999">
        <v>-3889.75</v>
      </c>
      <c r="H999">
        <v>-9281.31</v>
      </c>
      <c r="I999">
        <v>-7078.93</v>
      </c>
      <c r="J999">
        <v>-3976.3</v>
      </c>
      <c r="K999">
        <v>704.93799999999999</v>
      </c>
      <c r="L999">
        <v>-9072.44</v>
      </c>
      <c r="M999">
        <v>-1163.9100000000001</v>
      </c>
      <c r="N999">
        <v>-2298.83</v>
      </c>
      <c r="O999">
        <v>-7718.55</v>
      </c>
      <c r="P999">
        <v>-1577.03</v>
      </c>
      <c r="Q999">
        <v>2001.05</v>
      </c>
      <c r="R999">
        <v>-8710.74</v>
      </c>
      <c r="S999">
        <v>619.96699999999998</v>
      </c>
      <c r="T999">
        <v>-3444.47</v>
      </c>
    </row>
    <row r="1000" spans="1:20" x14ac:dyDescent="0.15">
      <c r="A1000">
        <v>996</v>
      </c>
      <c r="B1000">
        <v>1</v>
      </c>
      <c r="C1000">
        <v>-15244.7</v>
      </c>
      <c r="D1000">
        <v>2340.79</v>
      </c>
      <c r="E1000">
        <v>-7199.03</v>
      </c>
      <c r="F1000">
        <v>9219.57</v>
      </c>
      <c r="G1000">
        <v>-3828.64</v>
      </c>
      <c r="H1000">
        <v>-5150.5600000000004</v>
      </c>
      <c r="I1000">
        <v>-6811.53</v>
      </c>
      <c r="J1000">
        <v>-3862.35</v>
      </c>
      <c r="K1000">
        <v>341.84899999999999</v>
      </c>
      <c r="L1000">
        <v>-8958.49</v>
      </c>
      <c r="M1000">
        <v>-1326.49</v>
      </c>
      <c r="N1000">
        <v>-2031.43</v>
      </c>
      <c r="O1000">
        <v>-7170.05</v>
      </c>
      <c r="P1000">
        <v>-916.16200000000003</v>
      </c>
      <c r="Q1000">
        <v>1891.67</v>
      </c>
      <c r="R1000">
        <v>-8233.7000000000007</v>
      </c>
      <c r="S1000">
        <v>861.56</v>
      </c>
      <c r="T1000">
        <v>-3181.64</v>
      </c>
    </row>
    <row r="1001" spans="1:20" x14ac:dyDescent="0.15">
      <c r="A1001">
        <v>997</v>
      </c>
      <c r="B1001">
        <v>0</v>
      </c>
      <c r="C1001">
        <v>-17277.7</v>
      </c>
      <c r="D1001">
        <v>-1219.02</v>
      </c>
      <c r="E1001">
        <v>-7401.29</v>
      </c>
      <c r="F1001">
        <v>7758.07</v>
      </c>
      <c r="G1001">
        <v>-2199.9899999999998</v>
      </c>
      <c r="H1001">
        <v>-4031.42</v>
      </c>
      <c r="I1001">
        <v>-6618.57</v>
      </c>
      <c r="J1001">
        <v>-3783.34</v>
      </c>
      <c r="K1001">
        <v>214.20599999999999</v>
      </c>
      <c r="L1001">
        <v>-8916</v>
      </c>
      <c r="M1001">
        <v>-1519.45</v>
      </c>
      <c r="N1001">
        <v>-1843.04</v>
      </c>
      <c r="O1001">
        <v>-6683.88</v>
      </c>
      <c r="P1001">
        <v>-712.66700000000003</v>
      </c>
      <c r="Q1001">
        <v>1833.91</v>
      </c>
      <c r="R1001">
        <v>-8059.01</v>
      </c>
      <c r="S1001">
        <v>1128.96</v>
      </c>
      <c r="T1001">
        <v>-3037.31</v>
      </c>
    </row>
    <row r="1002" spans="1:20" x14ac:dyDescent="0.15">
      <c r="A1002">
        <v>998</v>
      </c>
      <c r="B1002">
        <v>1</v>
      </c>
      <c r="C1002">
        <v>-19158.3</v>
      </c>
      <c r="D1002">
        <v>-3540.18</v>
      </c>
      <c r="E1002">
        <v>-8592.56</v>
      </c>
      <c r="F1002">
        <v>7592.98</v>
      </c>
      <c r="G1002">
        <v>-1569.65</v>
      </c>
      <c r="H1002">
        <v>-6281.44</v>
      </c>
      <c r="I1002">
        <v>-6460.55</v>
      </c>
      <c r="J1002">
        <v>-3718.03</v>
      </c>
      <c r="K1002">
        <v>34.9405</v>
      </c>
      <c r="L1002">
        <v>-9098.25</v>
      </c>
      <c r="M1002">
        <v>-1672.9</v>
      </c>
      <c r="N1002">
        <v>-1761.04</v>
      </c>
      <c r="O1002">
        <v>-6466.69</v>
      </c>
      <c r="P1002">
        <v>-1113.8499999999999</v>
      </c>
      <c r="Q1002">
        <v>1650.08</v>
      </c>
      <c r="R1002">
        <v>-8095.52</v>
      </c>
      <c r="S1002">
        <v>1326.48</v>
      </c>
      <c r="T1002">
        <v>-3020.63</v>
      </c>
    </row>
    <row r="1003" spans="1:20" x14ac:dyDescent="0.15">
      <c r="A1003">
        <v>999</v>
      </c>
      <c r="B1003">
        <v>0</v>
      </c>
      <c r="C1003">
        <v>-18602</v>
      </c>
      <c r="D1003">
        <v>-3029.61</v>
      </c>
      <c r="E1003">
        <v>-9731.61</v>
      </c>
      <c r="F1003">
        <v>10251.799999999999</v>
      </c>
      <c r="G1003">
        <v>-2262.63</v>
      </c>
      <c r="H1003">
        <v>-7340.51</v>
      </c>
      <c r="I1003">
        <v>-6311.66</v>
      </c>
      <c r="J1003">
        <v>-3730.15</v>
      </c>
      <c r="K1003">
        <v>13.6921</v>
      </c>
      <c r="L1003">
        <v>-8833.84</v>
      </c>
      <c r="M1003">
        <v>-1809.67</v>
      </c>
      <c r="N1003">
        <v>-1954</v>
      </c>
      <c r="O1003">
        <v>-6694.59</v>
      </c>
      <c r="P1003">
        <v>-1841.62</v>
      </c>
      <c r="Q1003">
        <v>1548.25</v>
      </c>
      <c r="R1003">
        <v>-8411.56</v>
      </c>
      <c r="S1003">
        <v>1501.19</v>
      </c>
      <c r="T1003">
        <v>-3196.91</v>
      </c>
    </row>
    <row r="1004" spans="1:20" x14ac:dyDescent="0.15">
      <c r="A1004">
        <v>1000</v>
      </c>
      <c r="B1004">
        <v>1</v>
      </c>
      <c r="C1004">
        <v>-16576.7</v>
      </c>
      <c r="D1004">
        <v>-2029.59</v>
      </c>
      <c r="E1004">
        <v>-7622.47</v>
      </c>
      <c r="F1004">
        <v>11463.8</v>
      </c>
      <c r="G1004">
        <v>-3623.9</v>
      </c>
      <c r="H1004">
        <v>-8562.01</v>
      </c>
      <c r="I1004">
        <v>-6269.16</v>
      </c>
      <c r="J1004">
        <v>-3564.57</v>
      </c>
      <c r="K1004">
        <v>95.696700000000007</v>
      </c>
      <c r="L1004">
        <v>-8405.42</v>
      </c>
      <c r="M1004">
        <v>-2058.8200000000002</v>
      </c>
      <c r="N1004">
        <v>-2121.14</v>
      </c>
      <c r="O1004">
        <v>-6857.17</v>
      </c>
      <c r="P1004">
        <v>-2380.9899999999998</v>
      </c>
      <c r="Q1004">
        <v>1276.28</v>
      </c>
      <c r="R1004">
        <v>-8704.77</v>
      </c>
      <c r="S1004">
        <v>1510.31</v>
      </c>
      <c r="T1004">
        <v>-3499.25</v>
      </c>
    </row>
    <row r="1005" spans="1:20" x14ac:dyDescent="0.15">
      <c r="A1005">
        <v>1001</v>
      </c>
      <c r="B1005">
        <v>0</v>
      </c>
      <c r="C1005">
        <v>-15025.3</v>
      </c>
      <c r="D1005">
        <v>532.07600000000002</v>
      </c>
      <c r="E1005">
        <v>-4518.6899999999996</v>
      </c>
      <c r="F1005">
        <v>10192.1</v>
      </c>
      <c r="G1005">
        <v>-4047.63</v>
      </c>
      <c r="H1005">
        <v>-9017.69</v>
      </c>
      <c r="I1005">
        <v>-6497.06</v>
      </c>
      <c r="J1005">
        <v>-3616.2</v>
      </c>
      <c r="K1005">
        <v>-60.756900000000002</v>
      </c>
      <c r="L1005">
        <v>-8317.2900000000009</v>
      </c>
      <c r="M1005">
        <v>-2093.7600000000002</v>
      </c>
      <c r="N1005">
        <v>-2344.48</v>
      </c>
      <c r="O1005">
        <v>-7041</v>
      </c>
      <c r="P1005">
        <v>-2769.91</v>
      </c>
      <c r="Q1005">
        <v>1048.3800000000001</v>
      </c>
      <c r="R1005">
        <v>-8836.98</v>
      </c>
      <c r="S1005">
        <v>1580.2</v>
      </c>
      <c r="T1005">
        <v>-3660.27</v>
      </c>
    </row>
    <row r="1006" spans="1:20" x14ac:dyDescent="0.15">
      <c r="A1006">
        <v>1002</v>
      </c>
      <c r="B1006">
        <v>1</v>
      </c>
      <c r="C1006">
        <v>-12911.6</v>
      </c>
      <c r="D1006">
        <v>2310.86</v>
      </c>
      <c r="E1006">
        <v>-4116.2</v>
      </c>
      <c r="F1006">
        <v>9242.59</v>
      </c>
      <c r="G1006">
        <v>-3050.77</v>
      </c>
      <c r="H1006">
        <v>-8329.2999999999993</v>
      </c>
      <c r="I1006">
        <v>-6636.83</v>
      </c>
      <c r="J1006">
        <v>-3449.06</v>
      </c>
      <c r="K1006">
        <v>106.386</v>
      </c>
      <c r="L1006">
        <v>-8159.27</v>
      </c>
      <c r="M1006">
        <v>-2089.1999999999998</v>
      </c>
      <c r="N1006">
        <v>-2467.56</v>
      </c>
      <c r="O1006">
        <v>-7101.76</v>
      </c>
      <c r="P1006">
        <v>-2777.47</v>
      </c>
      <c r="Q1006">
        <v>917.73900000000003</v>
      </c>
      <c r="R1006">
        <v>-9064.8799999999992</v>
      </c>
      <c r="S1006">
        <v>1584.76</v>
      </c>
      <c r="T1006">
        <v>-3528.07</v>
      </c>
    </row>
    <row r="1007" spans="1:20" x14ac:dyDescent="0.15">
      <c r="A1007">
        <v>1003</v>
      </c>
      <c r="B1007">
        <v>0</v>
      </c>
      <c r="C1007">
        <v>-9540.17</v>
      </c>
      <c r="D1007">
        <v>546.62900000000002</v>
      </c>
      <c r="E1007">
        <v>-4807.47</v>
      </c>
      <c r="F1007">
        <v>8941.7999999999993</v>
      </c>
      <c r="G1007">
        <v>-1007.11</v>
      </c>
      <c r="H1007">
        <v>-6879.76</v>
      </c>
      <c r="I1007">
        <v>-6641.39</v>
      </c>
      <c r="J1007">
        <v>-3221.15</v>
      </c>
      <c r="K1007">
        <v>329.72699999999998</v>
      </c>
      <c r="L1007">
        <v>-8010.38</v>
      </c>
      <c r="M1007">
        <v>-2045.13</v>
      </c>
      <c r="N1007">
        <v>-2593.64</v>
      </c>
      <c r="O1007">
        <v>-7027.31</v>
      </c>
      <c r="P1007">
        <v>-2531.3200000000002</v>
      </c>
      <c r="Q1007">
        <v>973.93600000000004</v>
      </c>
      <c r="R1007">
        <v>-9200.09</v>
      </c>
      <c r="S1007">
        <v>1615.14</v>
      </c>
      <c r="T1007">
        <v>-3304.73</v>
      </c>
    </row>
    <row r="1008" spans="1:20" x14ac:dyDescent="0.15">
      <c r="A1008">
        <v>1004</v>
      </c>
      <c r="B1008">
        <v>1</v>
      </c>
      <c r="C1008">
        <v>-7008.87</v>
      </c>
      <c r="D1008">
        <v>-2687.98</v>
      </c>
      <c r="E1008">
        <v>-4985.1899999999996</v>
      </c>
      <c r="F1008">
        <v>9092.25</v>
      </c>
      <c r="G1008">
        <v>1428.39</v>
      </c>
      <c r="H1008">
        <v>-5302.69</v>
      </c>
      <c r="I1008">
        <v>-6676.33</v>
      </c>
      <c r="J1008">
        <v>-3072.26</v>
      </c>
      <c r="K1008">
        <v>434.55399999999997</v>
      </c>
      <c r="L1008">
        <v>-7931.37</v>
      </c>
      <c r="M1008">
        <v>-1966.12</v>
      </c>
      <c r="N1008">
        <v>-2470.56</v>
      </c>
      <c r="O1008">
        <v>-7037.99</v>
      </c>
      <c r="P1008">
        <v>-2233.5300000000002</v>
      </c>
      <c r="Q1008">
        <v>855.42200000000003</v>
      </c>
      <c r="R1008">
        <v>-9160.58</v>
      </c>
      <c r="S1008">
        <v>1584.76</v>
      </c>
      <c r="T1008">
        <v>-3204.46</v>
      </c>
    </row>
    <row r="1009" spans="1:20" x14ac:dyDescent="0.15">
      <c r="A1009">
        <v>1005</v>
      </c>
      <c r="B1009">
        <v>0</v>
      </c>
      <c r="C1009">
        <v>-5008</v>
      </c>
      <c r="D1009">
        <v>-3983.97</v>
      </c>
      <c r="E1009">
        <v>-4749.71</v>
      </c>
      <c r="F1009">
        <v>9573.9599999999991</v>
      </c>
      <c r="G1009">
        <v>2668.09</v>
      </c>
      <c r="H1009">
        <v>-4436.6899999999996</v>
      </c>
      <c r="I1009">
        <v>-6676.33</v>
      </c>
      <c r="J1009">
        <v>-2984.13</v>
      </c>
      <c r="K1009">
        <v>434.55399999999997</v>
      </c>
      <c r="L1009">
        <v>-7875.17</v>
      </c>
      <c r="M1009">
        <v>-1905.36</v>
      </c>
      <c r="N1009">
        <v>-2335.35</v>
      </c>
      <c r="O1009">
        <v>-7410.23</v>
      </c>
      <c r="P1009">
        <v>-2075.5100000000002</v>
      </c>
      <c r="Q1009">
        <v>764.27800000000002</v>
      </c>
      <c r="R1009">
        <v>-9121.08</v>
      </c>
      <c r="S1009">
        <v>1624.26</v>
      </c>
      <c r="T1009">
        <v>-3248.53</v>
      </c>
    </row>
    <row r="1010" spans="1:20" x14ac:dyDescent="0.15">
      <c r="A1010">
        <v>1006</v>
      </c>
      <c r="B1010">
        <v>1</v>
      </c>
      <c r="C1010">
        <v>-5243.72</v>
      </c>
      <c r="D1010">
        <v>-4520.26</v>
      </c>
      <c r="E1010">
        <v>-4974.68</v>
      </c>
      <c r="F1010">
        <v>10678.5</v>
      </c>
      <c r="G1010">
        <v>2437.09</v>
      </c>
      <c r="H1010">
        <v>-4199.66</v>
      </c>
      <c r="I1010">
        <v>-6676.33</v>
      </c>
      <c r="J1010">
        <v>-2830.67</v>
      </c>
      <c r="K1010">
        <v>439.11500000000001</v>
      </c>
      <c r="L1010">
        <v>-8025.61</v>
      </c>
      <c r="M1010">
        <v>-1966.12</v>
      </c>
      <c r="N1010">
        <v>-2347.4899999999998</v>
      </c>
      <c r="O1010">
        <v>-7635.12</v>
      </c>
      <c r="P1010">
        <v>-1917.5</v>
      </c>
      <c r="Q1010">
        <v>864.54700000000003</v>
      </c>
      <c r="R1010">
        <v>-9081.57</v>
      </c>
      <c r="S1010">
        <v>1654.65</v>
      </c>
      <c r="T1010">
        <v>-3327.54</v>
      </c>
    </row>
    <row r="1011" spans="1:20" x14ac:dyDescent="0.15">
      <c r="A1011">
        <v>1007</v>
      </c>
      <c r="B1011">
        <v>0</v>
      </c>
      <c r="C1011">
        <v>-7698.97</v>
      </c>
      <c r="D1011">
        <v>-4062.77</v>
      </c>
      <c r="E1011">
        <v>-6440.98</v>
      </c>
      <c r="F1011">
        <v>11313.6</v>
      </c>
      <c r="G1011">
        <v>1697.17</v>
      </c>
      <c r="H1011">
        <v>-3994.56</v>
      </c>
      <c r="I1011">
        <v>-6708.26</v>
      </c>
      <c r="J1011">
        <v>-2707.6</v>
      </c>
      <c r="K1011">
        <v>455.81599999999997</v>
      </c>
      <c r="L1011">
        <v>-8411.5300000000007</v>
      </c>
      <c r="M1011">
        <v>-1873.43</v>
      </c>
      <c r="N1011">
        <v>-2159.09</v>
      </c>
      <c r="O1011">
        <v>-8092.48</v>
      </c>
      <c r="P1011">
        <v>-1736.67</v>
      </c>
      <c r="Q1011">
        <v>811.36</v>
      </c>
      <c r="R1011">
        <v>-9046.6299999999992</v>
      </c>
      <c r="S1011">
        <v>1610.58</v>
      </c>
      <c r="T1011">
        <v>-3397.42</v>
      </c>
    </row>
    <row r="1012" spans="1:20" x14ac:dyDescent="0.15">
      <c r="A1012">
        <v>1008</v>
      </c>
      <c r="B1012">
        <v>1</v>
      </c>
      <c r="C1012">
        <v>-8308.06</v>
      </c>
      <c r="D1012">
        <v>-1663.65</v>
      </c>
      <c r="E1012">
        <v>-8590.81</v>
      </c>
      <c r="F1012">
        <v>10765.1</v>
      </c>
      <c r="G1012">
        <v>1359.87</v>
      </c>
      <c r="H1012">
        <v>-4061.43</v>
      </c>
      <c r="I1012">
        <v>-6989.35</v>
      </c>
      <c r="J1012">
        <v>-2558.6999999999998</v>
      </c>
      <c r="K1012">
        <v>311.47899999999998</v>
      </c>
      <c r="L1012">
        <v>-8686.52</v>
      </c>
      <c r="M1012">
        <v>-1685.03</v>
      </c>
      <c r="N1012">
        <v>-2058.8200000000002</v>
      </c>
      <c r="O1012">
        <v>-8678.94</v>
      </c>
      <c r="P1012">
        <v>-1367.45</v>
      </c>
      <c r="Q1012">
        <v>625.97900000000004</v>
      </c>
      <c r="R1012">
        <v>-9064.8700000000008</v>
      </c>
      <c r="S1012">
        <v>1536.13</v>
      </c>
      <c r="T1012">
        <v>-3383.74</v>
      </c>
    </row>
    <row r="1013" spans="1:20" x14ac:dyDescent="0.15">
      <c r="A1013">
        <v>1009</v>
      </c>
      <c r="B1013">
        <v>0</v>
      </c>
      <c r="C1013">
        <v>-5994</v>
      </c>
      <c r="D1013">
        <v>360.20100000000002</v>
      </c>
      <c r="E1013">
        <v>-8607.4699999999993</v>
      </c>
      <c r="F1013">
        <v>10292.5</v>
      </c>
      <c r="G1013">
        <v>1130.43</v>
      </c>
      <c r="H1013">
        <v>-4369.88</v>
      </c>
      <c r="I1013">
        <v>-7291.71</v>
      </c>
      <c r="J1013">
        <v>-2461.4499999999998</v>
      </c>
      <c r="K1013">
        <v>276.53500000000003</v>
      </c>
      <c r="L1013">
        <v>-8624.2199999999993</v>
      </c>
      <c r="M1013">
        <v>-1580.2</v>
      </c>
      <c r="N1013">
        <v>-2107.44</v>
      </c>
      <c r="O1013">
        <v>-8852.1299999999992</v>
      </c>
      <c r="P1013">
        <v>-920.75800000000004</v>
      </c>
      <c r="Q1013">
        <v>271.97399999999999</v>
      </c>
      <c r="R1013">
        <v>-9218.33</v>
      </c>
      <c r="S1013">
        <v>1501.19</v>
      </c>
      <c r="T1013">
        <v>-3288.03</v>
      </c>
    </row>
    <row r="1014" spans="1:20" x14ac:dyDescent="0.15">
      <c r="A1014">
        <v>1010</v>
      </c>
      <c r="B1014">
        <v>1</v>
      </c>
      <c r="C1014">
        <v>-3696.72</v>
      </c>
      <c r="D1014">
        <v>2440.2600000000002</v>
      </c>
      <c r="E1014">
        <v>-7271.82</v>
      </c>
      <c r="F1014">
        <v>10161.9</v>
      </c>
      <c r="G1014">
        <v>651.81200000000001</v>
      </c>
      <c r="H1014">
        <v>-4913.82</v>
      </c>
      <c r="I1014">
        <v>-7489.23</v>
      </c>
      <c r="J1014">
        <v>-2247.2199999999998</v>
      </c>
      <c r="K1014">
        <v>290.214</v>
      </c>
      <c r="L1014">
        <v>-8391.75</v>
      </c>
      <c r="M1014">
        <v>-1575.64</v>
      </c>
      <c r="N1014">
        <v>-2225.96</v>
      </c>
      <c r="O1014">
        <v>-8536.09</v>
      </c>
      <c r="P1014">
        <v>-683.73</v>
      </c>
      <c r="Q1014">
        <v>227.91</v>
      </c>
      <c r="R1014">
        <v>-9341.4</v>
      </c>
      <c r="S1014">
        <v>1505.75</v>
      </c>
      <c r="T1014">
        <v>-3371.6</v>
      </c>
    </row>
    <row r="1015" spans="1:20" x14ac:dyDescent="0.15">
      <c r="A1015">
        <v>1011</v>
      </c>
      <c r="B1015">
        <v>0</v>
      </c>
      <c r="C1015">
        <v>-2839.77</v>
      </c>
      <c r="D1015">
        <v>4379.0200000000004</v>
      </c>
      <c r="E1015">
        <v>-3792.36</v>
      </c>
      <c r="F1015">
        <v>10227.200000000001</v>
      </c>
      <c r="G1015">
        <v>133.69399999999999</v>
      </c>
      <c r="H1015">
        <v>-5406.12</v>
      </c>
      <c r="I1015">
        <v>-7677.63</v>
      </c>
      <c r="J1015">
        <v>-2198.6</v>
      </c>
      <c r="K1015">
        <v>413.28699999999998</v>
      </c>
      <c r="L1015">
        <v>-8212.4699999999993</v>
      </c>
      <c r="M1015">
        <v>-1536.13</v>
      </c>
      <c r="N1015">
        <v>-2349.0300000000002</v>
      </c>
      <c r="O1015">
        <v>-8256.5300000000007</v>
      </c>
      <c r="P1015">
        <v>-469.5</v>
      </c>
      <c r="Q1015">
        <v>148.90100000000001</v>
      </c>
      <c r="R1015">
        <v>-9476.6200000000008</v>
      </c>
      <c r="S1015">
        <v>1531.57</v>
      </c>
      <c r="T1015">
        <v>-3490.11</v>
      </c>
    </row>
    <row r="1016" spans="1:20" x14ac:dyDescent="0.15">
      <c r="A1016">
        <v>1012</v>
      </c>
      <c r="B1016">
        <v>1</v>
      </c>
      <c r="C1016">
        <v>-1754.91</v>
      </c>
      <c r="D1016">
        <v>5906</v>
      </c>
      <c r="E1016">
        <v>-376.85</v>
      </c>
      <c r="F1016">
        <v>10183.200000000001</v>
      </c>
      <c r="G1016">
        <v>-405.69299999999998</v>
      </c>
      <c r="H1016">
        <v>-6051.86</v>
      </c>
      <c r="I1016">
        <v>-7791.59</v>
      </c>
      <c r="J1016">
        <v>-2075.5300000000002</v>
      </c>
      <c r="K1016">
        <v>566.74599999999998</v>
      </c>
      <c r="L1016">
        <v>-8163.84</v>
      </c>
      <c r="M1016">
        <v>-1496.63</v>
      </c>
      <c r="N1016">
        <v>-2493.37</v>
      </c>
      <c r="O1016">
        <v>-8206.3799999999992</v>
      </c>
      <c r="P1016">
        <v>-429.995</v>
      </c>
      <c r="Q1016">
        <v>69.891900000000007</v>
      </c>
      <c r="R1016">
        <v>-9428</v>
      </c>
      <c r="S1016">
        <v>1461.68</v>
      </c>
      <c r="T1016">
        <v>-3590.39</v>
      </c>
    </row>
    <row r="1017" spans="1:20" x14ac:dyDescent="0.15">
      <c r="A1017">
        <v>1013</v>
      </c>
      <c r="B1017">
        <v>0</v>
      </c>
      <c r="C1017">
        <v>-657.90800000000002</v>
      </c>
      <c r="D1017">
        <v>6187.07</v>
      </c>
      <c r="E1017">
        <v>-2195.5700000000002</v>
      </c>
      <c r="F1017">
        <v>10099.6</v>
      </c>
      <c r="G1017">
        <v>-817.45</v>
      </c>
      <c r="H1017">
        <v>-6779.66</v>
      </c>
      <c r="I1017">
        <v>-7861.48</v>
      </c>
      <c r="J1017">
        <v>-1912.95</v>
      </c>
      <c r="K1017">
        <v>680.70100000000002</v>
      </c>
      <c r="L1017">
        <v>-8040.77</v>
      </c>
      <c r="M1017">
        <v>-1457.12</v>
      </c>
      <c r="N1017">
        <v>-2528.3200000000002</v>
      </c>
      <c r="O1017">
        <v>-7799.18</v>
      </c>
      <c r="P1017">
        <v>-376.815</v>
      </c>
      <c r="Q1017">
        <v>-9.1172199999999997</v>
      </c>
      <c r="R1017">
        <v>-9300.3700000000008</v>
      </c>
      <c r="S1017">
        <v>1457.12</v>
      </c>
      <c r="T1017">
        <v>-3541.77</v>
      </c>
    </row>
    <row r="1018" spans="1:20" x14ac:dyDescent="0.15">
      <c r="A1018">
        <v>1014</v>
      </c>
      <c r="B1018">
        <v>1</v>
      </c>
      <c r="C1018">
        <v>-876.702</v>
      </c>
      <c r="D1018">
        <v>4717.8</v>
      </c>
      <c r="E1018">
        <v>-3009.97</v>
      </c>
      <c r="F1018">
        <v>9949.17</v>
      </c>
      <c r="G1018">
        <v>-1040.8</v>
      </c>
      <c r="H1018">
        <v>-7305.37</v>
      </c>
      <c r="I1018">
        <v>-7856.92</v>
      </c>
      <c r="J1018">
        <v>-1742.78</v>
      </c>
      <c r="K1018">
        <v>750.59400000000005</v>
      </c>
      <c r="L1018">
        <v>-7887.31</v>
      </c>
      <c r="M1018">
        <v>-1422.18</v>
      </c>
      <c r="N1018">
        <v>-2523.7600000000002</v>
      </c>
      <c r="O1018">
        <v>-7615.33</v>
      </c>
      <c r="P1018">
        <v>-227.91300000000001</v>
      </c>
      <c r="Q1018">
        <v>-92.6845</v>
      </c>
      <c r="R1018">
        <v>-9107.41</v>
      </c>
      <c r="S1018">
        <v>1403.94</v>
      </c>
      <c r="T1018">
        <v>-3423.25</v>
      </c>
    </row>
    <row r="1019" spans="1:20" x14ac:dyDescent="0.15">
      <c r="A1019">
        <v>1015</v>
      </c>
      <c r="B1019">
        <v>0</v>
      </c>
      <c r="C1019">
        <v>-3330.57</v>
      </c>
      <c r="D1019">
        <v>3206.02</v>
      </c>
      <c r="E1019">
        <v>-998.255</v>
      </c>
      <c r="F1019">
        <v>9572.35</v>
      </c>
      <c r="G1019">
        <v>-1127.4100000000001</v>
      </c>
      <c r="H1019">
        <v>-7566.72</v>
      </c>
      <c r="I1019">
        <v>-7821.98</v>
      </c>
      <c r="J1019">
        <v>-1764.05</v>
      </c>
      <c r="K1019">
        <v>750.59400000000005</v>
      </c>
      <c r="L1019">
        <v>-7764.24</v>
      </c>
      <c r="M1019">
        <v>-1408.5</v>
      </c>
      <c r="N1019">
        <v>-2497.9299999999998</v>
      </c>
      <c r="O1019">
        <v>-7518.09</v>
      </c>
      <c r="P1019">
        <v>-144.346</v>
      </c>
      <c r="Q1019">
        <v>-211.19800000000001</v>
      </c>
      <c r="R1019">
        <v>-8953.9500000000007</v>
      </c>
      <c r="S1019">
        <v>1245.93</v>
      </c>
      <c r="T1019">
        <v>-3318.41</v>
      </c>
    </row>
    <row r="1020" spans="1:20" x14ac:dyDescent="0.15">
      <c r="A1020">
        <v>1016</v>
      </c>
      <c r="B1020">
        <v>1</v>
      </c>
      <c r="C1020">
        <v>-2883.9</v>
      </c>
      <c r="D1020">
        <v>-192.946</v>
      </c>
      <c r="E1020">
        <v>-1523.95</v>
      </c>
      <c r="F1020">
        <v>9380.9</v>
      </c>
      <c r="G1020">
        <v>-951.16399999999999</v>
      </c>
      <c r="H1020">
        <v>-7363.12</v>
      </c>
      <c r="I1020">
        <v>-7803.75</v>
      </c>
      <c r="J1020">
        <v>-1663.76</v>
      </c>
      <c r="K1020">
        <v>750.59400000000005</v>
      </c>
      <c r="L1020">
        <v>-7601.66</v>
      </c>
      <c r="M1020">
        <v>-1294.55</v>
      </c>
      <c r="N1020">
        <v>-2586.0500000000002</v>
      </c>
      <c r="O1020">
        <v>-7294.74</v>
      </c>
      <c r="P1020">
        <v>-30.39</v>
      </c>
      <c r="Q1020">
        <v>-334.26900000000001</v>
      </c>
      <c r="R1020">
        <v>-8839.99</v>
      </c>
      <c r="S1020">
        <v>1097.02</v>
      </c>
      <c r="T1020">
        <v>-3313.86</v>
      </c>
    </row>
    <row r="1021" spans="1:20" x14ac:dyDescent="0.15">
      <c r="A1021">
        <v>1017</v>
      </c>
      <c r="B1021">
        <v>0</v>
      </c>
      <c r="C1021">
        <v>-1002.83</v>
      </c>
      <c r="D1021">
        <v>-884.34900000000005</v>
      </c>
      <c r="E1021">
        <v>-2493.4</v>
      </c>
      <c r="F1021">
        <v>9538.92</v>
      </c>
      <c r="G1021">
        <v>-626.01300000000003</v>
      </c>
      <c r="H1021">
        <v>-6805.5</v>
      </c>
      <c r="I1021">
        <v>-7636.61</v>
      </c>
      <c r="J1021">
        <v>-1694.15</v>
      </c>
      <c r="K1021">
        <v>746.03599999999994</v>
      </c>
      <c r="L1021">
        <v>-7422.37</v>
      </c>
      <c r="M1021">
        <v>-1220.0999999999999</v>
      </c>
      <c r="N1021">
        <v>-2725.84</v>
      </c>
      <c r="O1021">
        <v>-7189.9</v>
      </c>
      <c r="P1021">
        <v>53.176200000000001</v>
      </c>
      <c r="Q1021">
        <v>-483.173</v>
      </c>
      <c r="R1021">
        <v>-8774.65</v>
      </c>
      <c r="S1021">
        <v>1018.01</v>
      </c>
      <c r="T1021">
        <v>-3288.02</v>
      </c>
    </row>
    <row r="1022" spans="1:20" x14ac:dyDescent="0.15">
      <c r="A1022">
        <v>1018</v>
      </c>
      <c r="B1022">
        <v>1</v>
      </c>
      <c r="C1022">
        <v>-609.255</v>
      </c>
      <c r="D1022">
        <v>622.92499999999995</v>
      </c>
      <c r="E1022">
        <v>-1510.34</v>
      </c>
      <c r="F1022">
        <v>9706.0499999999993</v>
      </c>
      <c r="G1022">
        <v>-249.19399999999999</v>
      </c>
      <c r="H1022">
        <v>-6212.93</v>
      </c>
      <c r="I1022">
        <v>-7417.81</v>
      </c>
      <c r="J1022">
        <v>-1663.76</v>
      </c>
      <c r="K1022">
        <v>715.64499999999998</v>
      </c>
      <c r="L1022">
        <v>-7391.98</v>
      </c>
      <c r="M1022">
        <v>-1166.92</v>
      </c>
      <c r="N1022">
        <v>-2716.73</v>
      </c>
      <c r="O1022">
        <v>-7185.34</v>
      </c>
      <c r="P1022">
        <v>158.02000000000001</v>
      </c>
      <c r="Q1022">
        <v>-543.95600000000002</v>
      </c>
      <c r="R1022">
        <v>-8809.6</v>
      </c>
      <c r="S1022">
        <v>948.11800000000005</v>
      </c>
      <c r="T1022">
        <v>-3357.92</v>
      </c>
    </row>
    <row r="1023" spans="1:20" x14ac:dyDescent="0.15">
      <c r="A1023">
        <v>1019</v>
      </c>
      <c r="B1023">
        <v>0</v>
      </c>
      <c r="C1023">
        <v>-1397.84</v>
      </c>
      <c r="D1023">
        <v>1438.9</v>
      </c>
      <c r="E1023">
        <v>-616.90800000000002</v>
      </c>
      <c r="F1023">
        <v>9947.6299999999992</v>
      </c>
      <c r="G1023">
        <v>-44.061300000000003</v>
      </c>
      <c r="H1023">
        <v>-5634.03</v>
      </c>
      <c r="I1023">
        <v>-7347.92</v>
      </c>
      <c r="J1023">
        <v>-1689.6</v>
      </c>
      <c r="K1023">
        <v>746.03700000000003</v>
      </c>
      <c r="L1023">
        <v>-7426.93</v>
      </c>
      <c r="M1023">
        <v>-1008.9</v>
      </c>
      <c r="N1023">
        <v>-2655.94</v>
      </c>
      <c r="O1023">
        <v>-7154.95</v>
      </c>
      <c r="P1023">
        <v>162.57599999999999</v>
      </c>
      <c r="Q1023">
        <v>-492.28500000000003</v>
      </c>
      <c r="R1023">
        <v>-8814.16</v>
      </c>
      <c r="S1023">
        <v>929.89300000000003</v>
      </c>
      <c r="T1023">
        <v>-3353.36</v>
      </c>
    </row>
    <row r="1024" spans="1:20" x14ac:dyDescent="0.15">
      <c r="A1024">
        <v>1020</v>
      </c>
      <c r="B1024">
        <v>1</v>
      </c>
      <c r="C1024">
        <v>-1799</v>
      </c>
      <c r="D1024">
        <v>1241.3800000000001</v>
      </c>
      <c r="E1024">
        <v>-142.85300000000001</v>
      </c>
      <c r="F1024">
        <v>10196.799999999999</v>
      </c>
      <c r="G1024">
        <v>-120.01300000000001</v>
      </c>
      <c r="H1024">
        <v>-5178.2</v>
      </c>
      <c r="I1024">
        <v>-7352.47</v>
      </c>
      <c r="J1024">
        <v>-1615.15</v>
      </c>
      <c r="K1024">
        <v>711.08900000000006</v>
      </c>
      <c r="L1024">
        <v>-7436.04</v>
      </c>
      <c r="M1024">
        <v>-850.88499999999999</v>
      </c>
      <c r="N1024">
        <v>-2725.84</v>
      </c>
      <c r="O1024">
        <v>-7208.12</v>
      </c>
      <c r="P1024">
        <v>174.745</v>
      </c>
      <c r="Q1024">
        <v>-645.74699999999996</v>
      </c>
      <c r="R1024">
        <v>-8844.5499999999993</v>
      </c>
      <c r="S1024">
        <v>790.09900000000005</v>
      </c>
      <c r="T1024">
        <v>-3300.19</v>
      </c>
    </row>
    <row r="1025" spans="1:20" x14ac:dyDescent="0.15">
      <c r="A1025">
        <v>1021</v>
      </c>
      <c r="B1025">
        <v>0</v>
      </c>
      <c r="C1025">
        <v>-1672.87</v>
      </c>
      <c r="D1025">
        <v>1034.74</v>
      </c>
      <c r="E1025">
        <v>230.97900000000001</v>
      </c>
      <c r="F1025">
        <v>10231.799999999999</v>
      </c>
      <c r="G1025">
        <v>-466.44299999999998</v>
      </c>
      <c r="H1025">
        <v>-4875.83</v>
      </c>
      <c r="I1025">
        <v>-7369.2</v>
      </c>
      <c r="J1025">
        <v>-1589.31</v>
      </c>
      <c r="K1025">
        <v>715.64400000000001</v>
      </c>
      <c r="L1025">
        <v>-7487.71</v>
      </c>
      <c r="M1025">
        <v>-711.08900000000006</v>
      </c>
      <c r="N1025">
        <v>-2730.4</v>
      </c>
      <c r="O1025">
        <v>-7361.58</v>
      </c>
      <c r="P1025">
        <v>-18.2224</v>
      </c>
      <c r="Q1025">
        <v>-746.03800000000001</v>
      </c>
      <c r="R1025">
        <v>-8800.49</v>
      </c>
      <c r="S1025">
        <v>780.98699999999997</v>
      </c>
      <c r="T1025">
        <v>-3155.84</v>
      </c>
    </row>
    <row r="1026" spans="1:20" x14ac:dyDescent="0.15">
      <c r="A1026">
        <v>1022</v>
      </c>
      <c r="B1026">
        <v>1</v>
      </c>
      <c r="C1026">
        <v>-1864.27</v>
      </c>
      <c r="D1026">
        <v>771.87800000000004</v>
      </c>
      <c r="E1026">
        <v>-214.17400000000001</v>
      </c>
      <c r="F1026">
        <v>10236.299999999999</v>
      </c>
      <c r="G1026">
        <v>-729.30899999999997</v>
      </c>
      <c r="H1026">
        <v>-4705.6400000000003</v>
      </c>
      <c r="I1026">
        <v>-7215.74</v>
      </c>
      <c r="J1026">
        <v>-1659.21</v>
      </c>
      <c r="K1026">
        <v>773.37</v>
      </c>
      <c r="L1026">
        <v>-7334.25</v>
      </c>
      <c r="M1026">
        <v>-715.64400000000001</v>
      </c>
      <c r="N1026">
        <v>-2769.9</v>
      </c>
      <c r="O1026">
        <v>-7452.77</v>
      </c>
      <c r="P1026">
        <v>-189.90600000000001</v>
      </c>
      <c r="Q1026">
        <v>-715.64400000000001</v>
      </c>
      <c r="R1026">
        <v>-8726.0300000000007</v>
      </c>
      <c r="S1026">
        <v>724.75400000000002</v>
      </c>
      <c r="T1026">
        <v>-3120.89</v>
      </c>
    </row>
    <row r="1027" spans="1:20" x14ac:dyDescent="0.15">
      <c r="A1027">
        <v>1023</v>
      </c>
      <c r="B1027">
        <v>0</v>
      </c>
      <c r="C1027">
        <v>-2605.75</v>
      </c>
      <c r="D1027">
        <v>613.86</v>
      </c>
      <c r="E1027">
        <v>-1030.0999999999999</v>
      </c>
      <c r="F1027">
        <v>10266.700000000001</v>
      </c>
      <c r="G1027">
        <v>-882.77300000000002</v>
      </c>
      <c r="H1027">
        <v>-4763.37</v>
      </c>
      <c r="I1027">
        <v>-7106.33</v>
      </c>
      <c r="J1027">
        <v>-1659.21</v>
      </c>
      <c r="K1027">
        <v>957.22799999999995</v>
      </c>
      <c r="L1027">
        <v>-7224.85</v>
      </c>
      <c r="M1027">
        <v>-764.25800000000004</v>
      </c>
      <c r="N1027">
        <v>-2809.4</v>
      </c>
      <c r="O1027">
        <v>-7352.47</v>
      </c>
      <c r="P1027">
        <v>-452.77300000000002</v>
      </c>
      <c r="Q1027">
        <v>-755.14800000000002</v>
      </c>
      <c r="R1027">
        <v>-8677.42</v>
      </c>
      <c r="S1027">
        <v>829.60400000000004</v>
      </c>
      <c r="T1027">
        <v>-3116.33</v>
      </c>
    </row>
    <row r="1028" spans="1:20" x14ac:dyDescent="0.15">
      <c r="A1028">
        <v>1024</v>
      </c>
      <c r="B1028">
        <v>1</v>
      </c>
      <c r="C1028">
        <v>-3213.56</v>
      </c>
      <c r="D1028">
        <v>510.49400000000003</v>
      </c>
      <c r="E1028">
        <v>-1677.42</v>
      </c>
      <c r="F1028">
        <v>10236.299999999999</v>
      </c>
      <c r="G1028">
        <v>-1019.5</v>
      </c>
      <c r="H1028">
        <v>-4960.8900000000003</v>
      </c>
      <c r="I1028">
        <v>-7057.72</v>
      </c>
      <c r="J1028">
        <v>-1668.32</v>
      </c>
      <c r="K1028">
        <v>1018.02</v>
      </c>
      <c r="L1028">
        <v>-7185.34</v>
      </c>
      <c r="M1028">
        <v>-878.21699999999998</v>
      </c>
      <c r="N1028">
        <v>-2848.91</v>
      </c>
      <c r="O1028">
        <v>-7401.08</v>
      </c>
      <c r="P1028">
        <v>-606.23699999999997</v>
      </c>
      <c r="Q1028">
        <v>-794.65300000000002</v>
      </c>
      <c r="R1028">
        <v>-8540.69</v>
      </c>
      <c r="S1028">
        <v>834.15800000000002</v>
      </c>
      <c r="T1028">
        <v>-3076.83</v>
      </c>
    </row>
    <row r="1029" spans="1:20" x14ac:dyDescent="0.15">
      <c r="A1029">
        <v>1025</v>
      </c>
      <c r="B1029">
        <v>0</v>
      </c>
      <c r="C1029">
        <v>-3350.29</v>
      </c>
      <c r="D1029">
        <v>826.53099999999995</v>
      </c>
      <c r="E1029">
        <v>-1858.21</v>
      </c>
      <c r="F1029">
        <v>10271.299999999999</v>
      </c>
      <c r="G1029">
        <v>-1300.5899999999999</v>
      </c>
      <c r="H1029">
        <v>-5153.8599999999997</v>
      </c>
      <c r="I1029">
        <v>-6943.76</v>
      </c>
      <c r="J1029">
        <v>-1742.77</v>
      </c>
      <c r="K1029">
        <v>966.33500000000004</v>
      </c>
      <c r="L1029">
        <v>-7150.39</v>
      </c>
      <c r="M1029">
        <v>-966.33500000000004</v>
      </c>
      <c r="N1029">
        <v>-2892.97</v>
      </c>
      <c r="O1029">
        <v>-7528.71</v>
      </c>
      <c r="P1029">
        <v>-724.75099999999998</v>
      </c>
      <c r="Q1029">
        <v>-847.82</v>
      </c>
      <c r="R1029">
        <v>-8277.82</v>
      </c>
      <c r="S1029">
        <v>864.55399999999997</v>
      </c>
      <c r="T1029">
        <v>-3028.22</v>
      </c>
    </row>
    <row r="1030" spans="1:20" x14ac:dyDescent="0.15">
      <c r="A1030">
        <v>1026</v>
      </c>
      <c r="B1030">
        <v>1</v>
      </c>
      <c r="C1030">
        <v>-3645.04</v>
      </c>
      <c r="D1030">
        <v>1028.73</v>
      </c>
      <c r="E1030">
        <v>-2227.42</v>
      </c>
      <c r="F1030">
        <v>10266.700000000001</v>
      </c>
      <c r="G1030">
        <v>-1612.07</v>
      </c>
      <c r="H1030">
        <v>-5302.77</v>
      </c>
      <c r="I1030">
        <v>-6841.98</v>
      </c>
      <c r="J1030">
        <v>-1786.83</v>
      </c>
      <c r="K1030">
        <v>1106.1400000000001</v>
      </c>
      <c r="L1030">
        <v>-7150.39</v>
      </c>
      <c r="M1030">
        <v>-1106.1400000000001</v>
      </c>
      <c r="N1030">
        <v>-2967.42</v>
      </c>
      <c r="O1030">
        <v>-7694.35</v>
      </c>
      <c r="P1030">
        <v>-847.81799999999998</v>
      </c>
      <c r="Q1030">
        <v>-996.73099999999999</v>
      </c>
      <c r="R1030">
        <v>-8124.35</v>
      </c>
      <c r="S1030">
        <v>829.60400000000004</v>
      </c>
      <c r="T1030">
        <v>-2905.15</v>
      </c>
    </row>
    <row r="1031" spans="1:20" x14ac:dyDescent="0.15">
      <c r="A1031">
        <v>1027</v>
      </c>
      <c r="B1031">
        <v>0</v>
      </c>
      <c r="C1031">
        <v>-4093.25</v>
      </c>
      <c r="D1031">
        <v>338.935</v>
      </c>
      <c r="E1031">
        <v>-2687.81</v>
      </c>
      <c r="F1031">
        <v>10218.1</v>
      </c>
      <c r="G1031">
        <v>-1865.84</v>
      </c>
      <c r="H1031">
        <v>-5386.33</v>
      </c>
      <c r="I1031">
        <v>-6592.77</v>
      </c>
      <c r="J1031">
        <v>-1852.18</v>
      </c>
      <c r="K1031">
        <v>1115.24</v>
      </c>
      <c r="L1031">
        <v>-7145.84</v>
      </c>
      <c r="M1031">
        <v>-1115.24</v>
      </c>
      <c r="N1031">
        <v>-3006.93</v>
      </c>
      <c r="O1031">
        <v>-7629</v>
      </c>
      <c r="P1031">
        <v>-973.96299999999997</v>
      </c>
      <c r="Q1031">
        <v>-1093.95</v>
      </c>
      <c r="R1031">
        <v>-8010.39</v>
      </c>
      <c r="S1031">
        <v>834.15700000000004</v>
      </c>
      <c r="T1031">
        <v>-2760.79</v>
      </c>
    </row>
    <row r="1032" spans="1:20" x14ac:dyDescent="0.15">
      <c r="A1032">
        <v>1028</v>
      </c>
      <c r="B1032">
        <v>1</v>
      </c>
      <c r="C1032">
        <v>-4669.08</v>
      </c>
      <c r="D1032">
        <v>-472.44900000000001</v>
      </c>
      <c r="E1032">
        <v>-3029.69</v>
      </c>
      <c r="F1032">
        <v>10104.200000000001</v>
      </c>
      <c r="G1032">
        <v>-1922.08</v>
      </c>
      <c r="H1032">
        <v>-5482.08</v>
      </c>
      <c r="I1032">
        <v>-6553.27</v>
      </c>
      <c r="J1032">
        <v>-1839.99</v>
      </c>
      <c r="K1032">
        <v>1194.25</v>
      </c>
      <c r="L1032">
        <v>-7115.44</v>
      </c>
      <c r="M1032">
        <v>-1176.04</v>
      </c>
      <c r="N1032">
        <v>-3050.99</v>
      </c>
      <c r="O1032">
        <v>-7645.75</v>
      </c>
      <c r="P1032">
        <v>-850.89700000000005</v>
      </c>
      <c r="Q1032">
        <v>-1308.22</v>
      </c>
      <c r="R1032">
        <v>-7922.28</v>
      </c>
      <c r="S1032">
        <v>873.66099999999994</v>
      </c>
      <c r="T1032">
        <v>-2707.63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8"/>
  <sheetViews>
    <sheetView tabSelected="1"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-10780.4</v>
      </c>
      <c r="D5">
        <v>-359.9</v>
      </c>
      <c r="E5">
        <v>-4169.9799999999996</v>
      </c>
      <c r="F5">
        <v>20029</v>
      </c>
      <c r="G5">
        <v>-11969.8</v>
      </c>
      <c r="H5">
        <v>-3911.02</v>
      </c>
      <c r="I5">
        <v>-6808.01</v>
      </c>
      <c r="J5">
        <v>-1514.35</v>
      </c>
      <c r="K5">
        <v>2743.38</v>
      </c>
      <c r="L5">
        <v>-8212.58</v>
      </c>
      <c r="M5">
        <v>-1782.11</v>
      </c>
      <c r="N5">
        <v>-3919.76</v>
      </c>
      <c r="O5">
        <v>-8102.87</v>
      </c>
      <c r="P5">
        <v>-952.50400000000002</v>
      </c>
      <c r="Q5">
        <v>-1299.28</v>
      </c>
      <c r="R5">
        <v>-8686.67</v>
      </c>
      <c r="S5">
        <v>-478.44499999999999</v>
      </c>
      <c r="T5">
        <v>-3722.24</v>
      </c>
      <c r="U5">
        <v>92</v>
      </c>
      <c r="W5">
        <v>18</v>
      </c>
    </row>
    <row r="6" spans="1:24" x14ac:dyDescent="0.15">
      <c r="A6">
        <v>2</v>
      </c>
      <c r="B6">
        <v>1</v>
      </c>
      <c r="C6">
        <v>-11711</v>
      </c>
      <c r="D6">
        <v>-768.10199999999998</v>
      </c>
      <c r="E6">
        <v>-4025.12</v>
      </c>
      <c r="F6">
        <v>20011.5</v>
      </c>
      <c r="G6">
        <v>-13716.8</v>
      </c>
      <c r="H6">
        <v>-3695.82</v>
      </c>
      <c r="I6">
        <v>-6957.22</v>
      </c>
      <c r="J6">
        <v>-1628.47</v>
      </c>
      <c r="K6">
        <v>2892.63</v>
      </c>
      <c r="L6">
        <v>-8835.91</v>
      </c>
      <c r="M6">
        <v>-1817.23</v>
      </c>
      <c r="N6">
        <v>-4003.15</v>
      </c>
      <c r="O6">
        <v>-8502.2999999999993</v>
      </c>
      <c r="P6">
        <v>-1009.55</v>
      </c>
      <c r="Q6">
        <v>-1286.0899999999999</v>
      </c>
      <c r="R6">
        <v>-8989.5499999999993</v>
      </c>
      <c r="S6">
        <v>-522.33500000000004</v>
      </c>
      <c r="T6">
        <v>-3805.63</v>
      </c>
      <c r="U6">
        <v>239</v>
      </c>
      <c r="W6">
        <v>165</v>
      </c>
    </row>
    <row r="7" spans="1:24" x14ac:dyDescent="0.15">
      <c r="A7">
        <v>3</v>
      </c>
      <c r="B7">
        <v>0</v>
      </c>
      <c r="C7">
        <v>-11847.1</v>
      </c>
      <c r="D7">
        <v>-1242.19</v>
      </c>
      <c r="E7">
        <v>-3981.23</v>
      </c>
      <c r="F7">
        <v>19695.599999999999</v>
      </c>
      <c r="G7">
        <v>-15134.7</v>
      </c>
      <c r="H7">
        <v>-4757.91</v>
      </c>
      <c r="I7">
        <v>-7352.26</v>
      </c>
      <c r="J7">
        <v>-1703.1</v>
      </c>
      <c r="K7">
        <v>2962.87</v>
      </c>
      <c r="L7">
        <v>-9068.56</v>
      </c>
      <c r="M7">
        <v>-1821.61</v>
      </c>
      <c r="N7">
        <v>-4139.21</v>
      </c>
      <c r="O7">
        <v>-8954.39</v>
      </c>
      <c r="P7">
        <v>-1180.76</v>
      </c>
      <c r="Q7">
        <v>-1492.38</v>
      </c>
      <c r="R7">
        <v>-9191.4599999999991</v>
      </c>
      <c r="S7">
        <v>-596.95899999999995</v>
      </c>
      <c r="T7">
        <v>-3924.14</v>
      </c>
      <c r="U7">
        <v>385</v>
      </c>
      <c r="W7">
        <v>312</v>
      </c>
    </row>
    <row r="8" spans="1:24" x14ac:dyDescent="0.15">
      <c r="A8">
        <v>4</v>
      </c>
      <c r="B8">
        <v>1</v>
      </c>
      <c r="C8">
        <v>-11833.9</v>
      </c>
      <c r="D8">
        <v>-1347.59</v>
      </c>
      <c r="E8">
        <v>-3924.14</v>
      </c>
      <c r="F8">
        <v>18207.5</v>
      </c>
      <c r="G8">
        <v>-15907.2</v>
      </c>
      <c r="H8">
        <v>-6965.86</v>
      </c>
      <c r="I8">
        <v>-7751.7</v>
      </c>
      <c r="J8">
        <v>-1738.22</v>
      </c>
      <c r="K8">
        <v>2976.02</v>
      </c>
      <c r="L8">
        <v>-9252.92</v>
      </c>
      <c r="M8">
        <v>-1843.58</v>
      </c>
      <c r="N8">
        <v>-4420.13</v>
      </c>
      <c r="O8">
        <v>-9520.65</v>
      </c>
      <c r="P8">
        <v>-1145.6400000000001</v>
      </c>
      <c r="Q8">
        <v>-1751.37</v>
      </c>
      <c r="R8">
        <v>-9428.48</v>
      </c>
      <c r="S8">
        <v>-627.69399999999996</v>
      </c>
      <c r="T8">
        <v>-4029.5</v>
      </c>
      <c r="U8">
        <v>533</v>
      </c>
      <c r="W8">
        <v>459</v>
      </c>
    </row>
    <row r="9" spans="1:24" x14ac:dyDescent="0.15">
      <c r="A9">
        <v>5</v>
      </c>
      <c r="B9">
        <v>0</v>
      </c>
      <c r="C9">
        <v>-12018.3</v>
      </c>
      <c r="D9">
        <v>-1027.17</v>
      </c>
      <c r="E9">
        <v>-4068.96</v>
      </c>
      <c r="F9">
        <v>17456.900000000001</v>
      </c>
      <c r="G9">
        <v>-16973.7</v>
      </c>
      <c r="H9">
        <v>-8366.23</v>
      </c>
      <c r="I9">
        <v>-8195.01</v>
      </c>
      <c r="J9">
        <v>-1738.22</v>
      </c>
      <c r="K9">
        <v>3098.92</v>
      </c>
      <c r="L9">
        <v>-9327.5499999999993</v>
      </c>
      <c r="M9">
        <v>-1720.68</v>
      </c>
      <c r="N9">
        <v>-4723.01</v>
      </c>
      <c r="O9">
        <v>-9863.0300000000007</v>
      </c>
      <c r="P9">
        <v>-1119.3399999999999</v>
      </c>
      <c r="Q9">
        <v>-1874.27</v>
      </c>
      <c r="R9">
        <v>-9674.2800000000007</v>
      </c>
      <c r="S9">
        <v>-596.95799999999997</v>
      </c>
      <c r="T9">
        <v>-4029.5</v>
      </c>
      <c r="U9">
        <v>680</v>
      </c>
      <c r="W9">
        <v>605</v>
      </c>
    </row>
    <row r="10" spans="1:24" x14ac:dyDescent="0.15">
      <c r="A10">
        <v>6</v>
      </c>
      <c r="B10">
        <v>1</v>
      </c>
      <c r="C10">
        <v>-12110.4</v>
      </c>
      <c r="D10">
        <v>-693.55200000000002</v>
      </c>
      <c r="E10">
        <v>-4393.82</v>
      </c>
      <c r="F10">
        <v>16662.5</v>
      </c>
      <c r="G10">
        <v>-18900.7</v>
      </c>
      <c r="H10">
        <v>-8563.85</v>
      </c>
      <c r="I10">
        <v>-8712.9599999999991</v>
      </c>
      <c r="J10">
        <v>-1738.22</v>
      </c>
      <c r="K10">
        <v>3265.71</v>
      </c>
      <c r="L10">
        <v>-9349.52</v>
      </c>
      <c r="M10">
        <v>-1558.28</v>
      </c>
      <c r="N10">
        <v>-4924.92</v>
      </c>
      <c r="O10">
        <v>-10108.799999999999</v>
      </c>
      <c r="P10">
        <v>-921.76599999999996</v>
      </c>
      <c r="Q10">
        <v>-2036.67</v>
      </c>
      <c r="R10">
        <v>-9990.32</v>
      </c>
      <c r="S10">
        <v>-627.69500000000005</v>
      </c>
      <c r="T10">
        <v>-4025.12</v>
      </c>
      <c r="U10">
        <v>833</v>
      </c>
      <c r="W10">
        <v>755</v>
      </c>
    </row>
    <row r="11" spans="1:24" x14ac:dyDescent="0.15">
      <c r="A11">
        <v>7</v>
      </c>
      <c r="B11">
        <v>0</v>
      </c>
      <c r="C11">
        <v>-12294.8</v>
      </c>
      <c r="D11">
        <v>-539.91800000000001</v>
      </c>
      <c r="E11">
        <v>-4437.75</v>
      </c>
      <c r="F11">
        <v>15582.6</v>
      </c>
      <c r="G11">
        <v>-20007</v>
      </c>
      <c r="H11">
        <v>-8050.39</v>
      </c>
      <c r="I11">
        <v>-9248.49</v>
      </c>
      <c r="J11">
        <v>-1733.83</v>
      </c>
      <c r="K11">
        <v>3507.12</v>
      </c>
      <c r="L11">
        <v>-9257.2999999999993</v>
      </c>
      <c r="M11">
        <v>-1382.67</v>
      </c>
      <c r="N11">
        <v>-5157.5600000000004</v>
      </c>
      <c r="O11">
        <v>-10438</v>
      </c>
      <c r="P11">
        <v>-1013.98</v>
      </c>
      <c r="Q11">
        <v>-2225.4299999999998</v>
      </c>
      <c r="R11">
        <v>-10302</v>
      </c>
      <c r="S11">
        <v>-596.95799999999997</v>
      </c>
      <c r="T11">
        <v>-3998.77</v>
      </c>
    </row>
    <row r="12" spans="1:24" x14ac:dyDescent="0.15">
      <c r="A12">
        <v>8</v>
      </c>
      <c r="B12">
        <v>1</v>
      </c>
      <c r="C12">
        <v>-12356.3</v>
      </c>
      <c r="D12">
        <v>-452.08800000000002</v>
      </c>
      <c r="E12">
        <v>-4218.26</v>
      </c>
      <c r="F12">
        <v>15033.9</v>
      </c>
      <c r="G12">
        <v>-20147.5</v>
      </c>
      <c r="H12">
        <v>-6988.04</v>
      </c>
      <c r="I12">
        <v>-9630.3799999999992</v>
      </c>
      <c r="J12">
        <v>-1707.48</v>
      </c>
      <c r="K12">
        <v>3779.27</v>
      </c>
      <c r="L12">
        <v>-9367.0499999999993</v>
      </c>
      <c r="M12">
        <v>-1373.91</v>
      </c>
      <c r="N12">
        <v>-5359.47</v>
      </c>
      <c r="O12">
        <v>-10850.7</v>
      </c>
      <c r="P12">
        <v>-899.84699999999998</v>
      </c>
      <c r="Q12">
        <v>-2339.56</v>
      </c>
      <c r="R12">
        <v>-10578.5</v>
      </c>
      <c r="S12">
        <v>-623.31200000000001</v>
      </c>
      <c r="T12">
        <v>-4082.16</v>
      </c>
    </row>
    <row r="13" spans="1:24" x14ac:dyDescent="0.15">
      <c r="A13">
        <v>9</v>
      </c>
      <c r="B13">
        <v>0</v>
      </c>
      <c r="C13">
        <v>-12303.6</v>
      </c>
      <c r="D13">
        <v>-579.42499999999995</v>
      </c>
      <c r="E13">
        <v>-4178.7</v>
      </c>
      <c r="F13">
        <v>14590.5</v>
      </c>
      <c r="G13">
        <v>-20151.900000000001</v>
      </c>
      <c r="H13">
        <v>-6628.06</v>
      </c>
      <c r="I13">
        <v>-9893.76</v>
      </c>
      <c r="J13">
        <v>-1786.49</v>
      </c>
      <c r="K13">
        <v>4007.53</v>
      </c>
      <c r="L13">
        <v>-9402.17</v>
      </c>
      <c r="M13">
        <v>-1321.19</v>
      </c>
      <c r="N13">
        <v>-5587.73</v>
      </c>
      <c r="O13">
        <v>-11070.1</v>
      </c>
      <c r="P13">
        <v>-812.072</v>
      </c>
      <c r="Q13">
        <v>-2405.42</v>
      </c>
      <c r="R13">
        <v>-10859.4</v>
      </c>
      <c r="S13">
        <v>-561.83500000000004</v>
      </c>
      <c r="T13">
        <v>-4200.67</v>
      </c>
    </row>
    <row r="14" spans="1:24" x14ac:dyDescent="0.15">
      <c r="A14">
        <v>10</v>
      </c>
      <c r="B14">
        <v>1</v>
      </c>
      <c r="C14">
        <v>-12474.7</v>
      </c>
      <c r="D14">
        <v>-425.851</v>
      </c>
      <c r="E14">
        <v>-4464</v>
      </c>
      <c r="F14">
        <v>14590.7</v>
      </c>
      <c r="G14">
        <v>-20187</v>
      </c>
      <c r="H14">
        <v>-6584.11</v>
      </c>
      <c r="I14">
        <v>-10034.299999999999</v>
      </c>
      <c r="J14">
        <v>-1874.26</v>
      </c>
      <c r="K14">
        <v>4156.78</v>
      </c>
      <c r="L14">
        <v>-9402.17</v>
      </c>
      <c r="M14">
        <v>-1470.45</v>
      </c>
      <c r="N14">
        <v>-5741.36</v>
      </c>
      <c r="O14">
        <v>-11157.9</v>
      </c>
      <c r="P14">
        <v>-658.43600000000004</v>
      </c>
      <c r="Q14">
        <v>-2379.06</v>
      </c>
      <c r="R14">
        <v>-11153.5</v>
      </c>
      <c r="S14">
        <v>-623.31399999999996</v>
      </c>
      <c r="T14">
        <v>-4314.8</v>
      </c>
    </row>
    <row r="15" spans="1:24" x14ac:dyDescent="0.15">
      <c r="A15">
        <v>11</v>
      </c>
      <c r="B15">
        <v>0</v>
      </c>
      <c r="C15">
        <v>-12746.9</v>
      </c>
      <c r="D15">
        <v>8.6992799999999999</v>
      </c>
      <c r="E15">
        <v>-4858.9799999999996</v>
      </c>
      <c r="F15">
        <v>13625</v>
      </c>
      <c r="G15">
        <v>-20182.599999999999</v>
      </c>
      <c r="H15">
        <v>-6807.99</v>
      </c>
      <c r="I15">
        <v>-10034.299999999999</v>
      </c>
      <c r="J15">
        <v>-2019.13</v>
      </c>
      <c r="K15">
        <v>4244.5600000000004</v>
      </c>
      <c r="L15">
        <v>-9380.26</v>
      </c>
      <c r="M15">
        <v>-1553.84</v>
      </c>
      <c r="N15">
        <v>-5855.49</v>
      </c>
      <c r="O15">
        <v>-11324.7</v>
      </c>
      <c r="P15">
        <v>-522.39400000000001</v>
      </c>
      <c r="Q15">
        <v>-2466.83</v>
      </c>
      <c r="R15">
        <v>-11258.9</v>
      </c>
      <c r="S15">
        <v>-548.68700000000001</v>
      </c>
      <c r="T15">
        <v>-4385.05</v>
      </c>
    </row>
    <row r="16" spans="1:24" x14ac:dyDescent="0.15">
      <c r="A16">
        <v>12</v>
      </c>
      <c r="B16">
        <v>1</v>
      </c>
      <c r="C16">
        <v>-12970.8</v>
      </c>
      <c r="D16">
        <v>469.54</v>
      </c>
      <c r="E16">
        <v>-5548.15</v>
      </c>
      <c r="F16">
        <v>12812.5</v>
      </c>
      <c r="G16">
        <v>-20108.099999999999</v>
      </c>
      <c r="H16">
        <v>-7044.82</v>
      </c>
      <c r="I16">
        <v>-10008</v>
      </c>
      <c r="J16">
        <v>-2067.4</v>
      </c>
      <c r="K16">
        <v>4385.05</v>
      </c>
      <c r="L16">
        <v>-9165.2099999999991</v>
      </c>
      <c r="M16">
        <v>-1650.44</v>
      </c>
      <c r="N16">
        <v>-5938.88</v>
      </c>
      <c r="O16">
        <v>-11539.8</v>
      </c>
      <c r="P16">
        <v>-263.38900000000001</v>
      </c>
      <c r="Q16">
        <v>-2598.56</v>
      </c>
      <c r="R16">
        <v>-11254.5</v>
      </c>
      <c r="S16">
        <v>-509.18200000000002</v>
      </c>
      <c r="T16">
        <v>-4363.1400000000003</v>
      </c>
    </row>
    <row r="17" spans="1:20" x14ac:dyDescent="0.15">
      <c r="A17">
        <v>13</v>
      </c>
      <c r="B17">
        <v>0</v>
      </c>
      <c r="C17">
        <v>-13093.7</v>
      </c>
      <c r="D17">
        <v>1097.3</v>
      </c>
      <c r="E17">
        <v>-6031.04</v>
      </c>
      <c r="F17">
        <v>14366.3</v>
      </c>
      <c r="G17">
        <v>-19371.400000000001</v>
      </c>
      <c r="H17">
        <v>-8370.16</v>
      </c>
      <c r="I17">
        <v>-9770.93</v>
      </c>
      <c r="J17">
        <v>-2164.0100000000002</v>
      </c>
      <c r="K17">
        <v>4380.67</v>
      </c>
      <c r="L17">
        <v>-8831.58</v>
      </c>
      <c r="M17">
        <v>-1584.58</v>
      </c>
      <c r="N17">
        <v>-6031.11</v>
      </c>
      <c r="O17">
        <v>-11570.6</v>
      </c>
      <c r="P17">
        <v>-171.16399999999999</v>
      </c>
      <c r="Q17">
        <v>-2515.17</v>
      </c>
      <c r="R17">
        <v>-11197.5</v>
      </c>
      <c r="S17">
        <v>-465.29599999999999</v>
      </c>
      <c r="T17">
        <v>-4178.76</v>
      </c>
    </row>
    <row r="18" spans="1:20" x14ac:dyDescent="0.15">
      <c r="A18">
        <v>14</v>
      </c>
      <c r="B18">
        <v>1</v>
      </c>
      <c r="C18">
        <v>-13194.7</v>
      </c>
      <c r="D18">
        <v>1435.17</v>
      </c>
      <c r="E18">
        <v>-6360.07</v>
      </c>
      <c r="F18">
        <v>15639.9</v>
      </c>
      <c r="G18">
        <v>-15863.7</v>
      </c>
      <c r="H18">
        <v>-10394.5</v>
      </c>
      <c r="I18">
        <v>-9529.5300000000007</v>
      </c>
      <c r="J18">
        <v>-2106.9</v>
      </c>
      <c r="K18">
        <v>4345.54</v>
      </c>
      <c r="L18">
        <v>-8752.42</v>
      </c>
      <c r="M18">
        <v>-1619.7</v>
      </c>
      <c r="N18">
        <v>-5903.83</v>
      </c>
      <c r="O18">
        <v>-11522.3</v>
      </c>
      <c r="P18">
        <v>-294.05900000000003</v>
      </c>
      <c r="Q18">
        <v>-2365.9899999999998</v>
      </c>
      <c r="R18">
        <v>-11013.1</v>
      </c>
      <c r="S18">
        <v>-395.04899999999998</v>
      </c>
      <c r="T18">
        <v>-4082.23</v>
      </c>
    </row>
    <row r="19" spans="1:20" x14ac:dyDescent="0.15">
      <c r="A19">
        <v>15</v>
      </c>
      <c r="B19">
        <v>0</v>
      </c>
      <c r="C19">
        <v>-13062.6</v>
      </c>
      <c r="D19">
        <v>2286.67</v>
      </c>
      <c r="E19">
        <v>-7365.36</v>
      </c>
      <c r="F19">
        <v>13787.7</v>
      </c>
      <c r="G19">
        <v>-13815.5</v>
      </c>
      <c r="H19">
        <v>-9721.49</v>
      </c>
      <c r="I19">
        <v>-9266.14</v>
      </c>
      <c r="J19">
        <v>-2221.04</v>
      </c>
      <c r="K19">
        <v>4345.54</v>
      </c>
      <c r="L19">
        <v>-9366.81</v>
      </c>
      <c r="M19">
        <v>-1637.22</v>
      </c>
      <c r="N19">
        <v>-5684.41</v>
      </c>
      <c r="O19">
        <v>-11452</v>
      </c>
      <c r="P19">
        <v>-447.69600000000003</v>
      </c>
      <c r="Q19">
        <v>-1909.62</v>
      </c>
      <c r="R19">
        <v>-10956</v>
      </c>
      <c r="S19">
        <v>-386.28800000000001</v>
      </c>
      <c r="T19">
        <v>-3867.1</v>
      </c>
    </row>
    <row r="20" spans="1:20" x14ac:dyDescent="0.15">
      <c r="A20">
        <v>16</v>
      </c>
      <c r="B20">
        <v>1</v>
      </c>
      <c r="C20">
        <v>-14559.7</v>
      </c>
      <c r="D20">
        <v>3007.17</v>
      </c>
      <c r="E20">
        <v>-7256.92</v>
      </c>
      <c r="F20">
        <v>11983</v>
      </c>
      <c r="G20">
        <v>-4134.63</v>
      </c>
      <c r="H20">
        <v>-14396.9</v>
      </c>
      <c r="I20">
        <v>-9173.82</v>
      </c>
      <c r="J20">
        <v>-2339.4699999999998</v>
      </c>
      <c r="K20">
        <v>4354.3</v>
      </c>
      <c r="L20">
        <v>-10578.1</v>
      </c>
      <c r="M20">
        <v>-1804</v>
      </c>
      <c r="N20">
        <v>-5267.46</v>
      </c>
      <c r="O20">
        <v>-11833.7</v>
      </c>
      <c r="P20">
        <v>-557.44899999999996</v>
      </c>
      <c r="Q20">
        <v>-939.60599999999999</v>
      </c>
      <c r="R20">
        <v>-11109.6</v>
      </c>
      <c r="S20">
        <v>-307.279</v>
      </c>
      <c r="T20">
        <v>-3831.98</v>
      </c>
    </row>
    <row r="21" spans="1:20" x14ac:dyDescent="0.15">
      <c r="A21">
        <v>17</v>
      </c>
      <c r="B21">
        <v>0</v>
      </c>
      <c r="C21">
        <v>-14704.7</v>
      </c>
      <c r="D21">
        <v>1501.1</v>
      </c>
      <c r="E21">
        <v>-2993.01</v>
      </c>
      <c r="F21">
        <v>13224.3</v>
      </c>
      <c r="G21">
        <v>12604.7</v>
      </c>
      <c r="H21">
        <v>-14462.4</v>
      </c>
      <c r="I21">
        <v>-9621.51</v>
      </c>
      <c r="J21">
        <v>-2800.3</v>
      </c>
      <c r="K21">
        <v>4424.55</v>
      </c>
      <c r="L21">
        <v>-12557.8</v>
      </c>
      <c r="M21">
        <v>-2010.37</v>
      </c>
      <c r="N21">
        <v>-4723.07</v>
      </c>
      <c r="O21">
        <v>-12663.5</v>
      </c>
      <c r="P21">
        <v>-540.01499999999999</v>
      </c>
      <c r="Q21">
        <v>87.7697</v>
      </c>
      <c r="R21">
        <v>-11579.2</v>
      </c>
      <c r="S21">
        <v>-232.65</v>
      </c>
      <c r="T21">
        <v>-3836.36</v>
      </c>
    </row>
    <row r="22" spans="1:20" x14ac:dyDescent="0.15">
      <c r="A22">
        <v>18</v>
      </c>
      <c r="B22">
        <v>1</v>
      </c>
      <c r="C22">
        <v>-14756.6</v>
      </c>
      <c r="D22">
        <v>1926.71</v>
      </c>
      <c r="E22">
        <v>-5472.86</v>
      </c>
      <c r="F22">
        <v>17535.2</v>
      </c>
      <c r="G22">
        <v>18993</v>
      </c>
      <c r="H22">
        <v>-712.16300000000001</v>
      </c>
      <c r="I22">
        <v>-10139.5</v>
      </c>
      <c r="J22">
        <v>-3449.98</v>
      </c>
      <c r="K22">
        <v>4376.38</v>
      </c>
      <c r="L22">
        <v>-13642.7</v>
      </c>
      <c r="M22">
        <v>-1909.55</v>
      </c>
      <c r="N22">
        <v>-4586.95</v>
      </c>
      <c r="O22">
        <v>-12624.5</v>
      </c>
      <c r="P22">
        <v>-122.89400000000001</v>
      </c>
      <c r="Q22">
        <v>74.809399999999997</v>
      </c>
      <c r="R22">
        <v>-12299.1</v>
      </c>
      <c r="S22">
        <v>-184.386</v>
      </c>
      <c r="T22">
        <v>-3893.38</v>
      </c>
    </row>
    <row r="23" spans="1:20" x14ac:dyDescent="0.15">
      <c r="A23">
        <v>19</v>
      </c>
      <c r="B23">
        <v>0</v>
      </c>
      <c r="C23">
        <v>-17425.400000000001</v>
      </c>
      <c r="D23">
        <v>3028.19</v>
      </c>
      <c r="E23">
        <v>-8190.66</v>
      </c>
      <c r="F23">
        <v>18990.400000000001</v>
      </c>
      <c r="G23">
        <v>17850.7</v>
      </c>
      <c r="H23">
        <v>2779.22</v>
      </c>
      <c r="I23">
        <v>-10271.5</v>
      </c>
      <c r="J23">
        <v>-3871.48</v>
      </c>
      <c r="K23">
        <v>3924.31</v>
      </c>
      <c r="L23">
        <v>-12339</v>
      </c>
      <c r="M23">
        <v>-1365.16</v>
      </c>
      <c r="N23">
        <v>-4569.53</v>
      </c>
      <c r="O23">
        <v>-10789.5</v>
      </c>
      <c r="P23">
        <v>-206.19</v>
      </c>
      <c r="Q23">
        <v>-531.26599999999996</v>
      </c>
      <c r="R23">
        <v>-12659.3</v>
      </c>
      <c r="S23">
        <v>-65.872500000000002</v>
      </c>
      <c r="T23">
        <v>-4121.5600000000004</v>
      </c>
    </row>
    <row r="24" spans="1:20" x14ac:dyDescent="0.15">
      <c r="A24">
        <v>20</v>
      </c>
      <c r="B24">
        <v>1</v>
      </c>
      <c r="C24">
        <v>-19712.900000000001</v>
      </c>
      <c r="D24">
        <v>5121.7299999999996</v>
      </c>
      <c r="E24">
        <v>-7980.77</v>
      </c>
      <c r="F24">
        <v>12861.9</v>
      </c>
      <c r="G24">
        <v>5406.6</v>
      </c>
      <c r="H24">
        <v>640.16200000000003</v>
      </c>
      <c r="I24">
        <v>-9556.01</v>
      </c>
      <c r="J24">
        <v>-3862.73</v>
      </c>
      <c r="K24">
        <v>3327.36</v>
      </c>
      <c r="L24">
        <v>-11201.8</v>
      </c>
      <c r="M24">
        <v>-1233.4100000000001</v>
      </c>
      <c r="N24">
        <v>-4104.2299999999996</v>
      </c>
      <c r="O24">
        <v>-9898.1299999999992</v>
      </c>
      <c r="P24">
        <v>-583.81600000000003</v>
      </c>
      <c r="Q24">
        <v>118.129</v>
      </c>
      <c r="R24">
        <v>-12018.6</v>
      </c>
      <c r="S24">
        <v>61.398600000000002</v>
      </c>
      <c r="T24">
        <v>-4578.1000000000004</v>
      </c>
    </row>
    <row r="25" spans="1:20" x14ac:dyDescent="0.15">
      <c r="A25">
        <v>21</v>
      </c>
      <c r="B25">
        <v>0</v>
      </c>
      <c r="C25">
        <v>-19801.3</v>
      </c>
      <c r="D25">
        <v>7865.06</v>
      </c>
      <c r="E25">
        <v>-5171.46</v>
      </c>
      <c r="F25">
        <v>10792.1</v>
      </c>
      <c r="G25">
        <v>-5875.48</v>
      </c>
      <c r="H25">
        <v>2564.34</v>
      </c>
      <c r="I25">
        <v>-8809.7999999999993</v>
      </c>
      <c r="J25">
        <v>-3779.34</v>
      </c>
      <c r="K25">
        <v>2712.8</v>
      </c>
      <c r="L25">
        <v>-11355.5</v>
      </c>
      <c r="M25">
        <v>-1281.77</v>
      </c>
      <c r="N25">
        <v>-3757.35</v>
      </c>
      <c r="O25">
        <v>-10012.5</v>
      </c>
      <c r="P25">
        <v>-491.67200000000003</v>
      </c>
      <c r="Q25">
        <v>1408.94</v>
      </c>
      <c r="R25">
        <v>-10701.8</v>
      </c>
      <c r="S25">
        <v>258.92099999999999</v>
      </c>
      <c r="T25">
        <v>-4802.1899999999996</v>
      </c>
    </row>
    <row r="26" spans="1:20" x14ac:dyDescent="0.15">
      <c r="A26">
        <v>22</v>
      </c>
      <c r="B26">
        <v>1</v>
      </c>
      <c r="C26">
        <v>-17694.599999999999</v>
      </c>
      <c r="D26">
        <v>10630.7</v>
      </c>
      <c r="E26">
        <v>-2993.41</v>
      </c>
      <c r="F26">
        <v>15582.6</v>
      </c>
      <c r="G26">
        <v>-12246.2</v>
      </c>
      <c r="H26">
        <v>-1283.57</v>
      </c>
      <c r="I26">
        <v>-8124.99</v>
      </c>
      <c r="J26">
        <v>-3665.2</v>
      </c>
      <c r="K26">
        <v>2216.86</v>
      </c>
      <c r="L26">
        <v>-11017.9</v>
      </c>
      <c r="M26">
        <v>-1079.8699999999999</v>
      </c>
      <c r="N26">
        <v>-3792.47</v>
      </c>
      <c r="O26">
        <v>-9345.57</v>
      </c>
      <c r="P26">
        <v>-359.81900000000002</v>
      </c>
      <c r="Q26">
        <v>1624.08</v>
      </c>
      <c r="R26">
        <v>-9595.6299999999992</v>
      </c>
      <c r="S26">
        <v>456.44400000000002</v>
      </c>
      <c r="T26">
        <v>-4271.12</v>
      </c>
    </row>
    <row r="27" spans="1:20" x14ac:dyDescent="0.15">
      <c r="A27">
        <v>23</v>
      </c>
      <c r="B27">
        <v>0</v>
      </c>
      <c r="C27">
        <v>-15332.6</v>
      </c>
      <c r="D27">
        <v>12185.2</v>
      </c>
      <c r="E27">
        <v>-3901.27</v>
      </c>
      <c r="F27">
        <v>14912.3</v>
      </c>
      <c r="G27">
        <v>-12800.7</v>
      </c>
      <c r="H27">
        <v>-9252.3799999999992</v>
      </c>
      <c r="I27">
        <v>-7602.78</v>
      </c>
      <c r="J27">
        <v>-3581.82</v>
      </c>
      <c r="K27">
        <v>1549.66</v>
      </c>
      <c r="L27">
        <v>-9604.39</v>
      </c>
      <c r="M27">
        <v>-864.73099999999999</v>
      </c>
      <c r="N27">
        <v>-3696.17</v>
      </c>
      <c r="O27">
        <v>-7839.81</v>
      </c>
      <c r="P27">
        <v>-785.50800000000004</v>
      </c>
      <c r="Q27">
        <v>1781.78</v>
      </c>
      <c r="R27">
        <v>-8502.6299999999992</v>
      </c>
      <c r="S27">
        <v>649.58900000000006</v>
      </c>
      <c r="T27">
        <v>-3625.8</v>
      </c>
    </row>
    <row r="28" spans="1:20" x14ac:dyDescent="0.15">
      <c r="A28">
        <v>24</v>
      </c>
      <c r="B28">
        <v>1</v>
      </c>
      <c r="C28">
        <v>-14463.1</v>
      </c>
      <c r="D28">
        <v>11474.6</v>
      </c>
      <c r="E28">
        <v>-6938.96</v>
      </c>
      <c r="F28">
        <v>10872.8</v>
      </c>
      <c r="G28">
        <v>-9354.69</v>
      </c>
      <c r="H28">
        <v>-10807.1</v>
      </c>
      <c r="I28">
        <v>-6755.45</v>
      </c>
      <c r="J28">
        <v>-3476.43</v>
      </c>
      <c r="K28">
        <v>913.21100000000001</v>
      </c>
      <c r="L28">
        <v>-8791.76</v>
      </c>
      <c r="M28">
        <v>-847.11199999999997</v>
      </c>
      <c r="N28">
        <v>-2792.05</v>
      </c>
      <c r="O28">
        <v>-7036.25</v>
      </c>
      <c r="P28">
        <v>-1422.07</v>
      </c>
      <c r="Q28">
        <v>2852.89</v>
      </c>
      <c r="R28">
        <v>-7550.04</v>
      </c>
      <c r="S28">
        <v>816.36199999999997</v>
      </c>
      <c r="T28">
        <v>-3200.01</v>
      </c>
    </row>
    <row r="29" spans="1:20" x14ac:dyDescent="0.15">
      <c r="A29">
        <v>25</v>
      </c>
      <c r="B29">
        <v>0</v>
      </c>
      <c r="C29">
        <v>-15147</v>
      </c>
      <c r="D29">
        <v>9232.3799999999992</v>
      </c>
      <c r="E29">
        <v>-9247.9599999999991</v>
      </c>
      <c r="F29">
        <v>10380.799999999999</v>
      </c>
      <c r="G29">
        <v>-6712.48</v>
      </c>
      <c r="H29">
        <v>-10318.700000000001</v>
      </c>
      <c r="I29">
        <v>-6448.06</v>
      </c>
      <c r="J29">
        <v>-3498.32</v>
      </c>
      <c r="K29">
        <v>281.02499999999998</v>
      </c>
      <c r="L29">
        <v>-9722.25</v>
      </c>
      <c r="M29">
        <v>-1005.13</v>
      </c>
      <c r="N29">
        <v>-1676.94</v>
      </c>
      <c r="O29">
        <v>-7088.89</v>
      </c>
      <c r="P29">
        <v>-1720.71</v>
      </c>
      <c r="Q29">
        <v>3546.69</v>
      </c>
      <c r="R29">
        <v>-6966</v>
      </c>
      <c r="S29">
        <v>1053.3900000000001</v>
      </c>
      <c r="T29">
        <v>-2875.11</v>
      </c>
    </row>
    <row r="30" spans="1:20" x14ac:dyDescent="0.15">
      <c r="A30">
        <v>26</v>
      </c>
      <c r="B30">
        <v>1</v>
      </c>
      <c r="C30">
        <v>-18039.900000000001</v>
      </c>
      <c r="D30">
        <v>4882.3900000000003</v>
      </c>
      <c r="E30">
        <v>-10855.1</v>
      </c>
      <c r="F30">
        <v>11109.2</v>
      </c>
      <c r="G30">
        <v>-3665.67</v>
      </c>
      <c r="H30">
        <v>-12234.5</v>
      </c>
      <c r="I30">
        <v>-6544.57</v>
      </c>
      <c r="J30">
        <v>-3700.22</v>
      </c>
      <c r="K30">
        <v>-35.011400000000002</v>
      </c>
      <c r="L30">
        <v>-10710.2</v>
      </c>
      <c r="M30">
        <v>-1167.53</v>
      </c>
      <c r="N30">
        <v>-1158.8900000000001</v>
      </c>
      <c r="O30">
        <v>-7251.28</v>
      </c>
      <c r="P30">
        <v>-1571.44</v>
      </c>
      <c r="Q30">
        <v>3445.8</v>
      </c>
      <c r="R30">
        <v>-7158.91</v>
      </c>
      <c r="S30">
        <v>1290.42</v>
      </c>
      <c r="T30">
        <v>-2817.98</v>
      </c>
    </row>
    <row r="31" spans="1:20" x14ac:dyDescent="0.15">
      <c r="A31">
        <v>27</v>
      </c>
      <c r="B31">
        <v>0</v>
      </c>
      <c r="C31">
        <v>-19866.5</v>
      </c>
      <c r="D31">
        <v>992.84199999999998</v>
      </c>
      <c r="E31">
        <v>-10657.9</v>
      </c>
      <c r="F31">
        <v>12479.1</v>
      </c>
      <c r="G31">
        <v>-2527.71</v>
      </c>
      <c r="H31">
        <v>-8832.92</v>
      </c>
      <c r="I31">
        <v>-6768.47</v>
      </c>
      <c r="J31">
        <v>-3919.74</v>
      </c>
      <c r="K31">
        <v>-351.048</v>
      </c>
      <c r="L31">
        <v>-10697.2</v>
      </c>
      <c r="M31">
        <v>-1378.18</v>
      </c>
      <c r="N31">
        <v>-934.99</v>
      </c>
      <c r="O31">
        <v>-7422.55</v>
      </c>
      <c r="P31">
        <v>-1479.31</v>
      </c>
      <c r="Q31">
        <v>3143.01</v>
      </c>
      <c r="R31">
        <v>-7957.75</v>
      </c>
      <c r="S31">
        <v>1527.44</v>
      </c>
      <c r="T31">
        <v>-2980.25</v>
      </c>
    </row>
    <row r="32" spans="1:20" x14ac:dyDescent="0.15">
      <c r="A32">
        <v>28</v>
      </c>
      <c r="B32">
        <v>1</v>
      </c>
      <c r="C32">
        <v>-20151.900000000001</v>
      </c>
      <c r="D32">
        <v>-1316.42</v>
      </c>
      <c r="E32">
        <v>-9385.42</v>
      </c>
      <c r="F32">
        <v>12458.2</v>
      </c>
      <c r="G32">
        <v>-4371.05</v>
      </c>
      <c r="H32">
        <v>-4930.2299999999996</v>
      </c>
      <c r="I32">
        <v>-6908.86</v>
      </c>
      <c r="J32">
        <v>-3976.87</v>
      </c>
      <c r="K32">
        <v>-627.70299999999997</v>
      </c>
      <c r="L32">
        <v>-10275.799999999999</v>
      </c>
      <c r="M32">
        <v>-1672.33</v>
      </c>
      <c r="N32">
        <v>-886.48699999999997</v>
      </c>
      <c r="O32">
        <v>-7374.29</v>
      </c>
      <c r="P32">
        <v>-1312.41</v>
      </c>
      <c r="Q32">
        <v>2638.2</v>
      </c>
      <c r="R32">
        <v>-8822.48</v>
      </c>
      <c r="S32">
        <v>1760.1</v>
      </c>
      <c r="T32">
        <v>-3480.69</v>
      </c>
    </row>
    <row r="33" spans="1:20" x14ac:dyDescent="0.15">
      <c r="A33">
        <v>29</v>
      </c>
      <c r="B33">
        <v>0</v>
      </c>
      <c r="C33">
        <v>-20147.599999999999</v>
      </c>
      <c r="D33">
        <v>-2094.65</v>
      </c>
      <c r="E33">
        <v>-7273.54</v>
      </c>
      <c r="F33">
        <v>9653.6</v>
      </c>
      <c r="G33">
        <v>-6566.31</v>
      </c>
      <c r="H33">
        <v>-2926.85</v>
      </c>
      <c r="I33">
        <v>-7220.52</v>
      </c>
      <c r="J33">
        <v>-3867.11</v>
      </c>
      <c r="K33">
        <v>-557.572</v>
      </c>
      <c r="L33">
        <v>-9964.1200000000008</v>
      </c>
      <c r="M33">
        <v>-1803.97</v>
      </c>
      <c r="N33">
        <v>-1408.8</v>
      </c>
      <c r="O33">
        <v>-7290.78</v>
      </c>
      <c r="P33">
        <v>-1404.55</v>
      </c>
      <c r="Q33">
        <v>2221.15</v>
      </c>
      <c r="R33">
        <v>-9625.82</v>
      </c>
      <c r="S33">
        <v>1957.62</v>
      </c>
      <c r="T33">
        <v>-3862.61</v>
      </c>
    </row>
    <row r="34" spans="1:20" x14ac:dyDescent="0.15">
      <c r="A34">
        <v>30</v>
      </c>
      <c r="B34">
        <v>1</v>
      </c>
      <c r="C34">
        <v>-19485.900000000001</v>
      </c>
      <c r="D34">
        <v>604.12900000000002</v>
      </c>
      <c r="E34">
        <v>-6724.46</v>
      </c>
      <c r="F34">
        <v>6719.82</v>
      </c>
      <c r="G34">
        <v>-7168.28</v>
      </c>
      <c r="H34">
        <v>-5245.14</v>
      </c>
      <c r="I34">
        <v>-7501.43</v>
      </c>
      <c r="J34">
        <v>-3814.48</v>
      </c>
      <c r="K34">
        <v>-228.411</v>
      </c>
      <c r="L34">
        <v>-9700.7099999999991</v>
      </c>
      <c r="M34">
        <v>-2023.5</v>
      </c>
      <c r="N34">
        <v>-1970.74</v>
      </c>
      <c r="O34">
        <v>-7497.06</v>
      </c>
      <c r="P34">
        <v>-1602.07</v>
      </c>
      <c r="Q34">
        <v>1944.62</v>
      </c>
      <c r="R34">
        <v>-10196.5</v>
      </c>
      <c r="S34">
        <v>2150.77</v>
      </c>
      <c r="T34">
        <v>-4099.76</v>
      </c>
    </row>
    <row r="35" spans="1:20" x14ac:dyDescent="0.15">
      <c r="A35">
        <v>31</v>
      </c>
      <c r="B35">
        <v>0</v>
      </c>
      <c r="C35">
        <v>-16194.4</v>
      </c>
      <c r="D35">
        <v>4424.82</v>
      </c>
      <c r="E35">
        <v>-7233.37</v>
      </c>
      <c r="F35">
        <v>8027.18</v>
      </c>
      <c r="G35">
        <v>-6224.68</v>
      </c>
      <c r="H35">
        <v>-5938.46</v>
      </c>
      <c r="I35">
        <v>-7799.97</v>
      </c>
      <c r="J35">
        <v>-3656.46</v>
      </c>
      <c r="K35">
        <v>201.76499999999999</v>
      </c>
      <c r="L35">
        <v>-9520.82</v>
      </c>
      <c r="M35">
        <v>-2102.5100000000002</v>
      </c>
      <c r="N35">
        <v>-2278.0300000000002</v>
      </c>
      <c r="O35">
        <v>-7812.96</v>
      </c>
      <c r="P35">
        <v>-1803.97</v>
      </c>
      <c r="Q35">
        <v>1672.46</v>
      </c>
      <c r="R35">
        <v>-10565.3</v>
      </c>
      <c r="S35">
        <v>2286.91</v>
      </c>
      <c r="T35">
        <v>-3994.51</v>
      </c>
    </row>
    <row r="36" spans="1:20" x14ac:dyDescent="0.15">
      <c r="A36">
        <v>32</v>
      </c>
      <c r="B36">
        <v>1</v>
      </c>
      <c r="C36">
        <v>-11804.1</v>
      </c>
      <c r="D36">
        <v>3263.2</v>
      </c>
      <c r="E36">
        <v>-8164.54</v>
      </c>
      <c r="F36">
        <v>10657.4</v>
      </c>
      <c r="G36">
        <v>-5070.03</v>
      </c>
      <c r="H36">
        <v>-7075.48</v>
      </c>
      <c r="I36">
        <v>-7953.61</v>
      </c>
      <c r="J36">
        <v>-3498.44</v>
      </c>
      <c r="K36">
        <v>557.44299999999998</v>
      </c>
      <c r="L36">
        <v>-9160.91</v>
      </c>
      <c r="M36">
        <v>-2172.77</v>
      </c>
      <c r="N36">
        <v>-2501.9299999999998</v>
      </c>
      <c r="O36">
        <v>-8410.0400000000009</v>
      </c>
      <c r="P36">
        <v>-2010.38</v>
      </c>
      <c r="Q36">
        <v>1404.82</v>
      </c>
      <c r="R36">
        <v>-10705.8</v>
      </c>
      <c r="S36">
        <v>2247.41</v>
      </c>
      <c r="T36">
        <v>-3678.47</v>
      </c>
    </row>
    <row r="37" spans="1:20" x14ac:dyDescent="0.15">
      <c r="A37">
        <v>33</v>
      </c>
      <c r="B37">
        <v>0</v>
      </c>
      <c r="C37">
        <v>-9447.4599999999991</v>
      </c>
      <c r="D37">
        <v>-1131.96</v>
      </c>
      <c r="E37">
        <v>-7603.01</v>
      </c>
      <c r="F37">
        <v>10920.9</v>
      </c>
      <c r="G37">
        <v>-4481.83</v>
      </c>
      <c r="H37">
        <v>-7646.74</v>
      </c>
      <c r="I37">
        <v>-8063.38</v>
      </c>
      <c r="J37">
        <v>-3318.55</v>
      </c>
      <c r="K37">
        <v>601.322</v>
      </c>
      <c r="L37">
        <v>-8774.61</v>
      </c>
      <c r="M37">
        <v>-2155.2800000000002</v>
      </c>
      <c r="N37">
        <v>-2594.1999999999998</v>
      </c>
      <c r="O37">
        <v>-8691.08</v>
      </c>
      <c r="P37">
        <v>-1966.5</v>
      </c>
      <c r="Q37">
        <v>913.12800000000004</v>
      </c>
      <c r="R37">
        <v>-10697.1</v>
      </c>
      <c r="S37">
        <v>2212.2800000000002</v>
      </c>
      <c r="T37">
        <v>-3384.3</v>
      </c>
    </row>
    <row r="38" spans="1:20" x14ac:dyDescent="0.15">
      <c r="A38">
        <v>34</v>
      </c>
      <c r="B38">
        <v>1</v>
      </c>
      <c r="C38">
        <v>-6622.55</v>
      </c>
      <c r="D38">
        <v>-2619.29</v>
      </c>
      <c r="E38">
        <v>-6076.46</v>
      </c>
      <c r="F38">
        <v>11004.5</v>
      </c>
      <c r="G38">
        <v>-3950.64</v>
      </c>
      <c r="H38">
        <v>-6747.03</v>
      </c>
      <c r="I38">
        <v>-8067.9</v>
      </c>
      <c r="J38">
        <v>-2971.76</v>
      </c>
      <c r="K38">
        <v>697.82399999999996</v>
      </c>
      <c r="L38">
        <v>-8471.69</v>
      </c>
      <c r="M38">
        <v>-2010.38</v>
      </c>
      <c r="N38">
        <v>-2475.69</v>
      </c>
      <c r="O38">
        <v>-8682.34</v>
      </c>
      <c r="P38">
        <v>-1878.74</v>
      </c>
      <c r="Q38">
        <v>627.70600000000002</v>
      </c>
      <c r="R38">
        <v>-10596.2</v>
      </c>
      <c r="S38">
        <v>2212.2800000000002</v>
      </c>
      <c r="T38">
        <v>-3292.03</v>
      </c>
    </row>
    <row r="39" spans="1:20" x14ac:dyDescent="0.15">
      <c r="A39">
        <v>35</v>
      </c>
      <c r="B39">
        <v>0</v>
      </c>
      <c r="C39">
        <v>-9392.1</v>
      </c>
      <c r="D39">
        <v>-5000.5200000000004</v>
      </c>
      <c r="E39">
        <v>-2962.43</v>
      </c>
      <c r="F39">
        <v>10469.1</v>
      </c>
      <c r="G39">
        <v>-3590.72</v>
      </c>
      <c r="H39">
        <v>-5627.64</v>
      </c>
      <c r="I39">
        <v>-7813.23</v>
      </c>
      <c r="J39">
        <v>-2738.96</v>
      </c>
      <c r="K39">
        <v>847.39099999999996</v>
      </c>
      <c r="L39">
        <v>-8344.14</v>
      </c>
      <c r="M39">
        <v>-1979.62</v>
      </c>
      <c r="N39">
        <v>-2379.04</v>
      </c>
      <c r="O39">
        <v>-8612.08</v>
      </c>
      <c r="P39">
        <v>-1716.35</v>
      </c>
      <c r="Q39">
        <v>596.947</v>
      </c>
      <c r="R39">
        <v>-10319.700000000001</v>
      </c>
      <c r="S39">
        <v>2212.2800000000002</v>
      </c>
      <c r="T39">
        <v>-3414.92</v>
      </c>
    </row>
    <row r="40" spans="1:20" x14ac:dyDescent="0.15">
      <c r="A40">
        <v>36</v>
      </c>
      <c r="B40">
        <v>1</v>
      </c>
      <c r="C40">
        <v>-12062.6</v>
      </c>
      <c r="D40">
        <v>-2394.4299999999998</v>
      </c>
      <c r="E40">
        <v>-4619.3500000000004</v>
      </c>
      <c r="F40">
        <v>9854.2199999999993</v>
      </c>
      <c r="G40">
        <v>-3064.5</v>
      </c>
      <c r="H40">
        <v>-4714.66</v>
      </c>
      <c r="I40">
        <v>-7742.97</v>
      </c>
      <c r="J40">
        <v>-2835.61</v>
      </c>
      <c r="K40">
        <v>377.40699999999998</v>
      </c>
      <c r="L40">
        <v>-8765.57</v>
      </c>
      <c r="M40">
        <v>-1997.26</v>
      </c>
      <c r="N40">
        <v>-2423.0700000000002</v>
      </c>
      <c r="O40">
        <v>-8616.4500000000007</v>
      </c>
      <c r="P40">
        <v>-1545.06</v>
      </c>
      <c r="Q40">
        <v>636.45100000000002</v>
      </c>
      <c r="R40">
        <v>-10065</v>
      </c>
      <c r="S40">
        <v>2203.5300000000002</v>
      </c>
      <c r="T40">
        <v>-3542.33</v>
      </c>
    </row>
    <row r="41" spans="1:20" x14ac:dyDescent="0.15">
      <c r="A41">
        <v>37</v>
      </c>
      <c r="B41">
        <v>0</v>
      </c>
      <c r="C41">
        <v>-10734.1</v>
      </c>
      <c r="D41">
        <v>2456.9699999999998</v>
      </c>
      <c r="E41">
        <v>-10599.4</v>
      </c>
      <c r="F41">
        <v>10060.299999999999</v>
      </c>
      <c r="G41">
        <v>-1497.43</v>
      </c>
      <c r="H41">
        <v>-3840.88</v>
      </c>
      <c r="I41">
        <v>-7791.06</v>
      </c>
      <c r="J41">
        <v>-2747.86</v>
      </c>
      <c r="K41">
        <v>548.697</v>
      </c>
      <c r="L41">
        <v>-9046.6299999999992</v>
      </c>
      <c r="M41">
        <v>-1861.1</v>
      </c>
      <c r="N41">
        <v>-2199.16</v>
      </c>
      <c r="O41">
        <v>-8660.32</v>
      </c>
      <c r="P41">
        <v>-1588.94</v>
      </c>
      <c r="Q41">
        <v>662.83900000000006</v>
      </c>
      <c r="R41">
        <v>-10007.9</v>
      </c>
      <c r="S41">
        <v>2115.7800000000002</v>
      </c>
      <c r="T41">
        <v>-3401.95</v>
      </c>
    </row>
    <row r="42" spans="1:20" x14ac:dyDescent="0.15">
      <c r="A42">
        <v>38</v>
      </c>
      <c r="B42">
        <v>1</v>
      </c>
      <c r="C42">
        <v>-6663.85</v>
      </c>
      <c r="D42">
        <v>4779.9399999999996</v>
      </c>
      <c r="E42">
        <v>-12612.1</v>
      </c>
      <c r="F42">
        <v>10591.7</v>
      </c>
      <c r="G42">
        <v>-171.29400000000001</v>
      </c>
      <c r="H42">
        <v>-3678.01</v>
      </c>
      <c r="I42">
        <v>-8190.64</v>
      </c>
      <c r="J42">
        <v>-2589.84</v>
      </c>
      <c r="K42">
        <v>539.79499999999996</v>
      </c>
      <c r="L42">
        <v>-9042.26</v>
      </c>
      <c r="M42">
        <v>-1896.24</v>
      </c>
      <c r="N42">
        <v>-2093.7600000000002</v>
      </c>
      <c r="O42">
        <v>-8743.7099999999991</v>
      </c>
      <c r="P42">
        <v>-1667.95</v>
      </c>
      <c r="Q42">
        <v>579.45799999999997</v>
      </c>
      <c r="R42">
        <v>-10113.299999999999</v>
      </c>
      <c r="S42">
        <v>1970.87</v>
      </c>
      <c r="T42">
        <v>-3125.26</v>
      </c>
    </row>
    <row r="43" spans="1:20" x14ac:dyDescent="0.15">
      <c r="A43">
        <v>39</v>
      </c>
      <c r="B43">
        <v>0</v>
      </c>
      <c r="C43">
        <v>-5228.09</v>
      </c>
      <c r="D43">
        <v>5218.54</v>
      </c>
      <c r="E43">
        <v>-9361.5300000000007</v>
      </c>
      <c r="F43">
        <v>10591.9</v>
      </c>
      <c r="G43">
        <v>-4.2098199999999997</v>
      </c>
      <c r="H43">
        <v>-4467.9399999999996</v>
      </c>
      <c r="I43">
        <v>-8300.41</v>
      </c>
      <c r="J43">
        <v>-2414.33</v>
      </c>
      <c r="K43">
        <v>763.70799999999997</v>
      </c>
      <c r="L43">
        <v>-8972.15</v>
      </c>
      <c r="M43">
        <v>-1896.24</v>
      </c>
      <c r="N43">
        <v>-2115.62</v>
      </c>
      <c r="O43">
        <v>-8849.1</v>
      </c>
      <c r="P43">
        <v>-1729.47</v>
      </c>
      <c r="Q43">
        <v>434.71600000000001</v>
      </c>
      <c r="R43">
        <v>-10108.9</v>
      </c>
      <c r="S43">
        <v>1935.74</v>
      </c>
      <c r="T43">
        <v>-3182.25</v>
      </c>
    </row>
    <row r="44" spans="1:20" x14ac:dyDescent="0.15">
      <c r="A44">
        <v>40</v>
      </c>
      <c r="B44">
        <v>1</v>
      </c>
      <c r="C44">
        <v>-4451.9399999999996</v>
      </c>
      <c r="D44">
        <v>6508.24</v>
      </c>
      <c r="E44">
        <v>-2486.6</v>
      </c>
      <c r="F44">
        <v>10315.200000000001</v>
      </c>
      <c r="G44">
        <v>-416.738</v>
      </c>
      <c r="H44">
        <v>-5491.02</v>
      </c>
      <c r="I44">
        <v>-8339.91</v>
      </c>
      <c r="J44">
        <v>-2098.3000000000002</v>
      </c>
      <c r="K44">
        <v>882.221</v>
      </c>
      <c r="L44">
        <v>-8643</v>
      </c>
      <c r="M44">
        <v>-1922.46</v>
      </c>
      <c r="N44">
        <v>-2330.62</v>
      </c>
      <c r="O44">
        <v>-8827.25</v>
      </c>
      <c r="P44">
        <v>-1637.35</v>
      </c>
      <c r="Q44">
        <v>87.9178</v>
      </c>
      <c r="R44">
        <v>-10060.6</v>
      </c>
      <c r="S44">
        <v>1927</v>
      </c>
      <c r="T44">
        <v>-3379.77</v>
      </c>
    </row>
    <row r="45" spans="1:20" x14ac:dyDescent="0.15">
      <c r="A45">
        <v>41</v>
      </c>
      <c r="B45">
        <v>0</v>
      </c>
      <c r="C45">
        <v>-2195.81</v>
      </c>
      <c r="D45">
        <v>8788.42</v>
      </c>
      <c r="E45">
        <v>1187.18</v>
      </c>
      <c r="F45">
        <v>10345.9</v>
      </c>
      <c r="G45">
        <v>-952.32</v>
      </c>
      <c r="H45">
        <v>-5772.26</v>
      </c>
      <c r="I45">
        <v>-8357.56</v>
      </c>
      <c r="J45">
        <v>-1786.63</v>
      </c>
      <c r="K45">
        <v>1005.11</v>
      </c>
      <c r="L45">
        <v>-8247.7900000000009</v>
      </c>
      <c r="M45">
        <v>-2155.12</v>
      </c>
      <c r="N45">
        <v>-2659.94</v>
      </c>
      <c r="O45">
        <v>-8638.4699999999993</v>
      </c>
      <c r="P45">
        <v>-1435.46</v>
      </c>
      <c r="Q45">
        <v>-158.02000000000001</v>
      </c>
      <c r="R45">
        <v>-9933.39</v>
      </c>
      <c r="S45">
        <v>1847.99</v>
      </c>
      <c r="T45">
        <v>-3555.44</v>
      </c>
    </row>
    <row r="46" spans="1:20" x14ac:dyDescent="0.15">
      <c r="A46">
        <v>42</v>
      </c>
      <c r="B46">
        <v>1</v>
      </c>
      <c r="C46">
        <v>-389.642</v>
      </c>
      <c r="D46">
        <v>7181.85</v>
      </c>
      <c r="E46">
        <v>-2646.66</v>
      </c>
      <c r="F46">
        <v>10302</v>
      </c>
      <c r="G46">
        <v>-1312.4</v>
      </c>
      <c r="H46">
        <v>-5443.11</v>
      </c>
      <c r="I46">
        <v>-8208.2900000000009</v>
      </c>
      <c r="J46">
        <v>-1518.84</v>
      </c>
      <c r="K46">
        <v>1158.75</v>
      </c>
      <c r="L46">
        <v>-8160.04</v>
      </c>
      <c r="M46">
        <v>-2339.5300000000002</v>
      </c>
      <c r="N46">
        <v>-2782.83</v>
      </c>
      <c r="O46">
        <v>-8484.99</v>
      </c>
      <c r="P46">
        <v>-1176.58</v>
      </c>
      <c r="Q46">
        <v>-158.02000000000001</v>
      </c>
      <c r="R46">
        <v>-9722.76</v>
      </c>
      <c r="S46">
        <v>1773.35</v>
      </c>
      <c r="T46">
        <v>-3537.96</v>
      </c>
    </row>
    <row r="47" spans="1:20" x14ac:dyDescent="0.15">
      <c r="A47">
        <v>43</v>
      </c>
      <c r="B47">
        <v>0</v>
      </c>
      <c r="C47">
        <v>-2470.27</v>
      </c>
      <c r="D47">
        <v>5409.74</v>
      </c>
      <c r="E47">
        <v>-2831.77</v>
      </c>
      <c r="F47">
        <v>10240.5</v>
      </c>
      <c r="G47">
        <v>-1404.52</v>
      </c>
      <c r="H47">
        <v>-5043.5200000000004</v>
      </c>
      <c r="I47">
        <v>-8120.54</v>
      </c>
      <c r="J47">
        <v>-1334.43</v>
      </c>
      <c r="K47">
        <v>1264.1600000000001</v>
      </c>
      <c r="L47">
        <v>-8015.13</v>
      </c>
      <c r="M47">
        <v>-2427.2800000000002</v>
      </c>
      <c r="N47">
        <v>-2936.47</v>
      </c>
      <c r="O47">
        <v>-8072.29</v>
      </c>
      <c r="P47">
        <v>-746.4</v>
      </c>
      <c r="Q47">
        <v>-184.239</v>
      </c>
      <c r="R47">
        <v>-9402.35</v>
      </c>
      <c r="S47">
        <v>1729.48</v>
      </c>
      <c r="T47">
        <v>-3384.31</v>
      </c>
    </row>
    <row r="48" spans="1:20" x14ac:dyDescent="0.15">
      <c r="A48">
        <v>44</v>
      </c>
      <c r="B48">
        <v>1</v>
      </c>
      <c r="C48">
        <v>-4012.92</v>
      </c>
      <c r="D48">
        <v>1533.57</v>
      </c>
      <c r="E48">
        <v>-1917.54</v>
      </c>
      <c r="F48">
        <v>10315.200000000001</v>
      </c>
      <c r="G48">
        <v>-1667.59</v>
      </c>
      <c r="H48">
        <v>-4977.4399999999996</v>
      </c>
      <c r="I48">
        <v>-7940.67</v>
      </c>
      <c r="J48">
        <v>-1255.42</v>
      </c>
      <c r="K48">
        <v>1268.53</v>
      </c>
      <c r="L48">
        <v>-7945.04</v>
      </c>
      <c r="M48">
        <v>-2545.9699999999998</v>
      </c>
      <c r="N48">
        <v>-3046.25</v>
      </c>
      <c r="O48">
        <v>-7800.31</v>
      </c>
      <c r="P48">
        <v>-351.35500000000002</v>
      </c>
      <c r="Q48">
        <v>-408.15800000000002</v>
      </c>
      <c r="R48">
        <v>-9046.81</v>
      </c>
      <c r="S48">
        <v>1646.1</v>
      </c>
      <c r="T48">
        <v>-3270.17</v>
      </c>
    </row>
    <row r="49" spans="1:20" x14ac:dyDescent="0.15">
      <c r="A49">
        <v>45</v>
      </c>
      <c r="B49">
        <v>0</v>
      </c>
      <c r="C49">
        <v>-2094.6799999999998</v>
      </c>
      <c r="D49">
        <v>-1186.06</v>
      </c>
      <c r="E49">
        <v>-3024.4</v>
      </c>
      <c r="F49">
        <v>10324.1</v>
      </c>
      <c r="G49">
        <v>-2466.42</v>
      </c>
      <c r="H49">
        <v>-5376.67</v>
      </c>
      <c r="I49">
        <v>-7589.5</v>
      </c>
      <c r="J49">
        <v>-1172.04</v>
      </c>
      <c r="K49">
        <v>1294.92</v>
      </c>
      <c r="L49">
        <v>-7629</v>
      </c>
      <c r="M49">
        <v>-2330.9699999999998</v>
      </c>
      <c r="N49">
        <v>-3077.02</v>
      </c>
      <c r="O49">
        <v>-7238.51</v>
      </c>
      <c r="P49">
        <v>48.060099999999998</v>
      </c>
      <c r="Q49">
        <v>-513.56399999999996</v>
      </c>
      <c r="R49">
        <v>-8691.27</v>
      </c>
      <c r="S49">
        <v>1523.22</v>
      </c>
      <c r="T49">
        <v>-3195.53</v>
      </c>
    </row>
    <row r="50" spans="1:20" x14ac:dyDescent="0.15">
      <c r="A50">
        <v>46</v>
      </c>
      <c r="B50">
        <v>1</v>
      </c>
      <c r="C50">
        <v>-531.03899999999999</v>
      </c>
      <c r="D50">
        <v>517.37199999999996</v>
      </c>
      <c r="E50">
        <v>-2717.85</v>
      </c>
      <c r="F50">
        <v>10117.6</v>
      </c>
      <c r="G50">
        <v>-3335.51</v>
      </c>
      <c r="H50">
        <v>-6096.68</v>
      </c>
      <c r="I50">
        <v>-7277.83</v>
      </c>
      <c r="J50">
        <v>-1062.26</v>
      </c>
      <c r="K50">
        <v>1211.55</v>
      </c>
      <c r="L50">
        <v>-7339.18</v>
      </c>
      <c r="M50">
        <v>-1979.8</v>
      </c>
      <c r="N50">
        <v>-3041.88</v>
      </c>
      <c r="O50">
        <v>-6650.12</v>
      </c>
      <c r="P50">
        <v>438.923</v>
      </c>
      <c r="Q50">
        <v>-500.45800000000003</v>
      </c>
      <c r="R50">
        <v>-8331.36</v>
      </c>
      <c r="S50">
        <v>1369.57</v>
      </c>
      <c r="T50">
        <v>-3164.76</v>
      </c>
    </row>
    <row r="51" spans="1:20" x14ac:dyDescent="0.15">
      <c r="A51">
        <v>47</v>
      </c>
      <c r="B51">
        <v>0</v>
      </c>
      <c r="C51">
        <v>-776.423</v>
      </c>
      <c r="D51">
        <v>1474.98</v>
      </c>
      <c r="E51">
        <v>-1225.4100000000001</v>
      </c>
      <c r="F51">
        <v>10152.799999999999</v>
      </c>
      <c r="G51">
        <v>-4156.5600000000004</v>
      </c>
      <c r="H51">
        <v>-6544.52</v>
      </c>
      <c r="I51">
        <v>-7001.3</v>
      </c>
      <c r="J51">
        <v>-1031.5</v>
      </c>
      <c r="K51">
        <v>1106.1400000000001</v>
      </c>
      <c r="L51">
        <v>-7251.43</v>
      </c>
      <c r="M51">
        <v>-1668.13</v>
      </c>
      <c r="N51">
        <v>-3041.88</v>
      </c>
      <c r="O51">
        <v>-6461.15</v>
      </c>
      <c r="P51">
        <v>456.58600000000001</v>
      </c>
      <c r="Q51">
        <v>-399.41800000000001</v>
      </c>
      <c r="R51">
        <v>-7949.42</v>
      </c>
      <c r="S51">
        <v>1255.42</v>
      </c>
      <c r="T51">
        <v>-3191.16</v>
      </c>
    </row>
    <row r="52" spans="1:20" x14ac:dyDescent="0.15">
      <c r="A52">
        <v>48</v>
      </c>
      <c r="B52">
        <v>1</v>
      </c>
      <c r="C52">
        <v>-1602.23</v>
      </c>
      <c r="D52">
        <v>1251.05</v>
      </c>
      <c r="E52">
        <v>26.401199999999999</v>
      </c>
      <c r="F52">
        <v>10139.700000000001</v>
      </c>
      <c r="G52">
        <v>-4529.96</v>
      </c>
      <c r="H52">
        <v>-6768.45</v>
      </c>
      <c r="I52">
        <v>-6724.77</v>
      </c>
      <c r="J52">
        <v>-1075.3699999999999</v>
      </c>
      <c r="K52">
        <v>1127.98</v>
      </c>
      <c r="L52">
        <v>-7110.89</v>
      </c>
      <c r="M52">
        <v>-1395.97</v>
      </c>
      <c r="N52">
        <v>-3041.88</v>
      </c>
      <c r="O52">
        <v>-6649.93</v>
      </c>
      <c r="P52">
        <v>285.464</v>
      </c>
      <c r="Q52">
        <v>-438.92200000000003</v>
      </c>
      <c r="R52">
        <v>-7677.25</v>
      </c>
      <c r="S52">
        <v>1172.04</v>
      </c>
      <c r="T52">
        <v>-3112.15</v>
      </c>
    </row>
    <row r="53" spans="1:20" x14ac:dyDescent="0.15">
      <c r="A53">
        <v>49</v>
      </c>
      <c r="B53">
        <v>0</v>
      </c>
      <c r="C53">
        <v>-1479.15</v>
      </c>
      <c r="D53">
        <v>1075.76</v>
      </c>
      <c r="E53">
        <v>-109.583</v>
      </c>
      <c r="F53">
        <v>10016.799999999999</v>
      </c>
      <c r="G53">
        <v>-4359.04</v>
      </c>
      <c r="H53">
        <v>-6860.75</v>
      </c>
      <c r="I53">
        <v>-6452.6</v>
      </c>
      <c r="J53">
        <v>-1141.28</v>
      </c>
      <c r="K53">
        <v>1299.3</v>
      </c>
      <c r="L53">
        <v>-7102.15</v>
      </c>
      <c r="M53">
        <v>-1163.31</v>
      </c>
      <c r="N53">
        <v>-3041.88</v>
      </c>
      <c r="O53">
        <v>-6737.87</v>
      </c>
      <c r="P53">
        <v>17.667300000000001</v>
      </c>
      <c r="Q53">
        <v>-474.05900000000003</v>
      </c>
      <c r="R53">
        <v>-7453.33</v>
      </c>
      <c r="S53">
        <v>1053.53</v>
      </c>
      <c r="T53">
        <v>-3037.51</v>
      </c>
    </row>
    <row r="54" spans="1:20" x14ac:dyDescent="0.15">
      <c r="A54">
        <v>50</v>
      </c>
      <c r="B54">
        <v>1</v>
      </c>
      <c r="C54">
        <v>-1702.68</v>
      </c>
      <c r="D54">
        <v>452.42399999999998</v>
      </c>
      <c r="E54">
        <v>-412.31700000000001</v>
      </c>
      <c r="F54">
        <v>9871.8700000000008</v>
      </c>
      <c r="G54">
        <v>-3770.84</v>
      </c>
      <c r="H54">
        <v>-6724.77</v>
      </c>
      <c r="I54">
        <v>-6241.78</v>
      </c>
      <c r="J54">
        <v>-1114.8699999999999</v>
      </c>
      <c r="K54">
        <v>1259.79</v>
      </c>
      <c r="L54">
        <v>-7018.78</v>
      </c>
      <c r="M54">
        <v>-974.52200000000005</v>
      </c>
      <c r="N54">
        <v>-3037.51</v>
      </c>
      <c r="O54">
        <v>-6584.22</v>
      </c>
      <c r="P54">
        <v>-171.12100000000001</v>
      </c>
      <c r="Q54">
        <v>-474.05900000000003</v>
      </c>
      <c r="R54">
        <v>-7339.18</v>
      </c>
      <c r="S54">
        <v>939.38400000000001</v>
      </c>
      <c r="T54">
        <v>-3002.37</v>
      </c>
    </row>
    <row r="55" spans="1:20" x14ac:dyDescent="0.15">
      <c r="A55">
        <v>51</v>
      </c>
      <c r="B55">
        <v>0</v>
      </c>
      <c r="C55">
        <v>-2418.33</v>
      </c>
      <c r="D55">
        <v>-30.7714</v>
      </c>
      <c r="E55">
        <v>-956.44399999999996</v>
      </c>
      <c r="F55">
        <v>9836.73</v>
      </c>
      <c r="G55">
        <v>-3222.14</v>
      </c>
      <c r="H55">
        <v>-6426.41</v>
      </c>
      <c r="I55">
        <v>-6228.68</v>
      </c>
      <c r="J55">
        <v>-1167.68</v>
      </c>
      <c r="K55">
        <v>1220.29</v>
      </c>
      <c r="L55">
        <v>-6895.9</v>
      </c>
      <c r="M55">
        <v>-851.64099999999996</v>
      </c>
      <c r="N55">
        <v>-3015.47</v>
      </c>
      <c r="O55">
        <v>-6483.18</v>
      </c>
      <c r="P55">
        <v>-254.70099999999999</v>
      </c>
      <c r="Q55">
        <v>-469.69200000000001</v>
      </c>
      <c r="R55">
        <v>-7260.17</v>
      </c>
      <c r="S55">
        <v>860.375</v>
      </c>
      <c r="T55">
        <v>-3015.47</v>
      </c>
    </row>
    <row r="56" spans="1:20" x14ac:dyDescent="0.15">
      <c r="A56">
        <v>52</v>
      </c>
      <c r="B56">
        <v>1</v>
      </c>
      <c r="C56">
        <v>-2817.95</v>
      </c>
      <c r="D56">
        <v>35.138599999999997</v>
      </c>
      <c r="E56">
        <v>-1672.31</v>
      </c>
      <c r="F56">
        <v>9880.39</v>
      </c>
      <c r="G56">
        <v>-2717.31</v>
      </c>
      <c r="H56">
        <v>-5939.25</v>
      </c>
      <c r="I56">
        <v>-6110.17</v>
      </c>
      <c r="J56">
        <v>-1040.23</v>
      </c>
      <c r="K56">
        <v>1172.05</v>
      </c>
      <c r="L56">
        <v>-6746.61</v>
      </c>
      <c r="M56">
        <v>-702.35599999999999</v>
      </c>
      <c r="N56">
        <v>-3129.62</v>
      </c>
      <c r="O56">
        <v>-6522.68</v>
      </c>
      <c r="P56">
        <v>-92.108999999999995</v>
      </c>
      <c r="Q56">
        <v>-465.11900000000003</v>
      </c>
      <c r="R56">
        <v>-7176.8</v>
      </c>
      <c r="S56">
        <v>785.73199999999997</v>
      </c>
      <c r="T56">
        <v>-3129.62</v>
      </c>
    </row>
    <row r="57" spans="1:20" x14ac:dyDescent="0.15">
      <c r="A57">
        <v>53</v>
      </c>
      <c r="B57">
        <v>0</v>
      </c>
      <c r="C57">
        <v>-2993.22</v>
      </c>
      <c r="D57">
        <v>139.71199999999999</v>
      </c>
      <c r="E57">
        <v>-1838.85</v>
      </c>
      <c r="F57">
        <v>10279.799999999999</v>
      </c>
      <c r="G57">
        <v>-2269.67</v>
      </c>
      <c r="H57">
        <v>-5316.12</v>
      </c>
      <c r="I57">
        <v>-5991.65</v>
      </c>
      <c r="J57">
        <v>-1128.18</v>
      </c>
      <c r="K57">
        <v>1079.73</v>
      </c>
      <c r="L57">
        <v>-6676.33</v>
      </c>
      <c r="M57">
        <v>-645.17700000000002</v>
      </c>
      <c r="N57">
        <v>-3195.53</v>
      </c>
      <c r="O57">
        <v>-6584.01</v>
      </c>
      <c r="P57">
        <v>-180.06100000000001</v>
      </c>
      <c r="Q57">
        <v>-702.35699999999997</v>
      </c>
      <c r="R57">
        <v>-7058.28</v>
      </c>
      <c r="S57">
        <v>746.22799999999995</v>
      </c>
      <c r="T57">
        <v>-3208.63</v>
      </c>
    </row>
    <row r="58" spans="1:20" x14ac:dyDescent="0.15">
      <c r="A58">
        <v>54</v>
      </c>
      <c r="B58">
        <v>1</v>
      </c>
      <c r="C58">
        <v>-3590.37</v>
      </c>
      <c r="D58">
        <v>1259.79</v>
      </c>
      <c r="E58">
        <v>-2335.16</v>
      </c>
      <c r="F58">
        <v>10609.6</v>
      </c>
      <c r="G58">
        <v>-1707.87</v>
      </c>
      <c r="H58">
        <v>-4503.78</v>
      </c>
      <c r="I58">
        <v>-5881.87</v>
      </c>
      <c r="J58">
        <v>-996.35400000000004</v>
      </c>
      <c r="K58">
        <v>1198.24</v>
      </c>
      <c r="L58">
        <v>-6667.6</v>
      </c>
      <c r="M58">
        <v>-750.59400000000005</v>
      </c>
      <c r="N58">
        <v>-3156.03</v>
      </c>
      <c r="O58">
        <v>-6764.29</v>
      </c>
      <c r="P58">
        <v>-65.698599999999999</v>
      </c>
      <c r="Q58">
        <v>-640.80999999999995</v>
      </c>
      <c r="R58">
        <v>-6931.04</v>
      </c>
      <c r="S58">
        <v>702.35799999999995</v>
      </c>
      <c r="T58">
        <v>-3274.54</v>
      </c>
    </row>
    <row r="59" spans="1:20" x14ac:dyDescent="0.15">
      <c r="A59">
        <v>55</v>
      </c>
      <c r="B59">
        <v>0</v>
      </c>
      <c r="C59">
        <v>-3832.2</v>
      </c>
      <c r="D59">
        <v>1172.27</v>
      </c>
      <c r="E59">
        <v>-2352.83</v>
      </c>
      <c r="F59">
        <v>10165.9</v>
      </c>
      <c r="G59">
        <v>-1215.49</v>
      </c>
      <c r="H59">
        <v>-4183.16</v>
      </c>
      <c r="I59">
        <v>-5829.27</v>
      </c>
      <c r="J59">
        <v>-1066.6300000000001</v>
      </c>
      <c r="K59">
        <v>1303.6600000000001</v>
      </c>
      <c r="L59">
        <v>-6588.59</v>
      </c>
      <c r="M59">
        <v>-754.95899999999995</v>
      </c>
      <c r="N59">
        <v>-3120.89</v>
      </c>
      <c r="O59">
        <v>-6513.95</v>
      </c>
      <c r="P59">
        <v>-293.99599999999998</v>
      </c>
      <c r="Q59">
        <v>-728.55</v>
      </c>
      <c r="R59">
        <v>-6724.79</v>
      </c>
      <c r="S59">
        <v>623.34799999999996</v>
      </c>
      <c r="T59">
        <v>-3239.4</v>
      </c>
    </row>
    <row r="60" spans="1:20" x14ac:dyDescent="0.15">
      <c r="A60">
        <v>56</v>
      </c>
      <c r="B60">
        <v>1</v>
      </c>
      <c r="C60">
        <v>-3581.41</v>
      </c>
      <c r="D60">
        <v>663.29700000000003</v>
      </c>
      <c r="E60">
        <v>-2351.9499999999998</v>
      </c>
      <c r="F60">
        <v>10328</v>
      </c>
      <c r="G60">
        <v>-1904.3</v>
      </c>
      <c r="H60">
        <v>-4196.03</v>
      </c>
      <c r="I60">
        <v>-5671.25</v>
      </c>
      <c r="J60">
        <v>-1088.46</v>
      </c>
      <c r="K60">
        <v>1321.12</v>
      </c>
      <c r="L60">
        <v>-6513.95</v>
      </c>
      <c r="M60">
        <v>-790.09900000000005</v>
      </c>
      <c r="N60">
        <v>-3116.52</v>
      </c>
      <c r="O60">
        <v>-6487.54</v>
      </c>
      <c r="P60">
        <v>-395.27100000000002</v>
      </c>
      <c r="Q60">
        <v>-873.47299999999996</v>
      </c>
      <c r="R60">
        <v>-6470.08</v>
      </c>
      <c r="S60">
        <v>544.33900000000006</v>
      </c>
      <c r="T60">
        <v>-3230.67</v>
      </c>
    </row>
    <row r="61" spans="1:20" x14ac:dyDescent="0.15">
      <c r="A61">
        <v>57</v>
      </c>
      <c r="B61">
        <v>0</v>
      </c>
      <c r="C61">
        <v>-4322.37</v>
      </c>
      <c r="D61">
        <v>-43.869399999999999</v>
      </c>
      <c r="E61">
        <v>-3441.52</v>
      </c>
      <c r="F61">
        <v>10815.4</v>
      </c>
      <c r="G61">
        <v>-3063.03</v>
      </c>
      <c r="H61">
        <v>-4630.58</v>
      </c>
      <c r="I61">
        <v>-5513.23</v>
      </c>
      <c r="J61">
        <v>-1272.8900000000001</v>
      </c>
      <c r="K61">
        <v>1479.14</v>
      </c>
      <c r="L61">
        <v>-6470.08</v>
      </c>
      <c r="M61">
        <v>-790.09900000000005</v>
      </c>
      <c r="N61">
        <v>-3081.38</v>
      </c>
      <c r="O61">
        <v>-6597.1</v>
      </c>
      <c r="P61">
        <v>-118.29</v>
      </c>
      <c r="Q61">
        <v>-952.25800000000004</v>
      </c>
      <c r="R61">
        <v>-6391.07</v>
      </c>
      <c r="S61">
        <v>469.69499999999999</v>
      </c>
      <c r="T61">
        <v>-3156.03</v>
      </c>
    </row>
    <row r="62" spans="1:20" x14ac:dyDescent="0.15">
      <c r="A62">
        <v>58</v>
      </c>
      <c r="B62">
        <v>1</v>
      </c>
      <c r="C62">
        <v>-6144.63</v>
      </c>
      <c r="D62">
        <v>-83.373900000000006</v>
      </c>
      <c r="E62">
        <v>-3129.85</v>
      </c>
      <c r="F62">
        <v>11126.8</v>
      </c>
      <c r="G62">
        <v>-4213.71</v>
      </c>
      <c r="H62">
        <v>-5038.95</v>
      </c>
      <c r="I62">
        <v>-5359.58</v>
      </c>
      <c r="J62">
        <v>-1343.17</v>
      </c>
      <c r="K62">
        <v>1606.61</v>
      </c>
      <c r="L62">
        <v>-6391.07</v>
      </c>
      <c r="M62">
        <v>-798.827</v>
      </c>
      <c r="N62">
        <v>-3081.38</v>
      </c>
      <c r="O62">
        <v>-6909</v>
      </c>
      <c r="P62">
        <v>-486.923</v>
      </c>
      <c r="Q62">
        <v>-1286.21</v>
      </c>
      <c r="R62">
        <v>-6316.42</v>
      </c>
      <c r="S62">
        <v>434.55399999999997</v>
      </c>
      <c r="T62">
        <v>-3125.25</v>
      </c>
    </row>
    <row r="63" spans="1:20" x14ac:dyDescent="0.15">
      <c r="A63">
        <v>59</v>
      </c>
      <c r="B63">
        <v>0</v>
      </c>
      <c r="C63">
        <v>-6896.14</v>
      </c>
      <c r="D63">
        <v>-205.78899999999999</v>
      </c>
      <c r="E63">
        <v>-2809.68</v>
      </c>
      <c r="F63">
        <v>11562.3</v>
      </c>
      <c r="G63">
        <v>-4376.55</v>
      </c>
      <c r="H63">
        <v>-5267.02</v>
      </c>
      <c r="I63">
        <v>-5249.79</v>
      </c>
      <c r="J63">
        <v>-1338.8</v>
      </c>
      <c r="K63">
        <v>1479.37</v>
      </c>
      <c r="L63">
        <v>-6316.43</v>
      </c>
      <c r="M63">
        <v>-869.10799999999995</v>
      </c>
      <c r="N63">
        <v>-3094.48</v>
      </c>
      <c r="O63">
        <v>-6808.4</v>
      </c>
      <c r="P63">
        <v>-921.70399999999995</v>
      </c>
      <c r="Q63">
        <v>-1132.55</v>
      </c>
      <c r="R63">
        <v>-6276.92</v>
      </c>
      <c r="S63">
        <v>430.19099999999997</v>
      </c>
      <c r="T63">
        <v>-3173.49</v>
      </c>
    </row>
    <row r="64" spans="1:20" x14ac:dyDescent="0.15">
      <c r="A64">
        <v>60</v>
      </c>
      <c r="B64">
        <v>1</v>
      </c>
      <c r="C64">
        <v>-6443.67</v>
      </c>
      <c r="D64">
        <v>-1035.1500000000001</v>
      </c>
      <c r="E64">
        <v>-2194.8200000000002</v>
      </c>
      <c r="F64">
        <v>10772</v>
      </c>
      <c r="G64">
        <v>-3955.09</v>
      </c>
      <c r="H64">
        <v>-5714.89</v>
      </c>
      <c r="I64">
        <v>-5210.29</v>
      </c>
      <c r="J64">
        <v>-1303.6600000000001</v>
      </c>
      <c r="K64">
        <v>1299.3</v>
      </c>
      <c r="L64">
        <v>-6276.92</v>
      </c>
      <c r="M64">
        <v>-864.745</v>
      </c>
      <c r="N64">
        <v>-3191.17</v>
      </c>
      <c r="O64">
        <v>-6381.64</v>
      </c>
      <c r="P64">
        <v>-1048.94</v>
      </c>
      <c r="Q64">
        <v>-1044.58</v>
      </c>
      <c r="R64">
        <v>-6241.78</v>
      </c>
      <c r="S64">
        <v>399.41300000000001</v>
      </c>
      <c r="T64">
        <v>-3278.91</v>
      </c>
    </row>
    <row r="65" spans="1:20" x14ac:dyDescent="0.15">
      <c r="A65">
        <v>61</v>
      </c>
      <c r="B65">
        <v>0</v>
      </c>
      <c r="C65">
        <v>-6592.25</v>
      </c>
      <c r="D65">
        <v>-2001.9</v>
      </c>
      <c r="E65">
        <v>-2084.8000000000002</v>
      </c>
      <c r="F65">
        <v>10393.9</v>
      </c>
      <c r="G65">
        <v>-3612.88</v>
      </c>
      <c r="H65">
        <v>-5947.55</v>
      </c>
      <c r="I65">
        <v>-5201.32</v>
      </c>
      <c r="J65">
        <v>-1308.03</v>
      </c>
      <c r="K65">
        <v>1259.79</v>
      </c>
      <c r="L65">
        <v>-6250.5</v>
      </c>
      <c r="M65">
        <v>-829.60400000000004</v>
      </c>
      <c r="N65">
        <v>-3125.25</v>
      </c>
      <c r="O65">
        <v>-7211.71</v>
      </c>
      <c r="P65">
        <v>-1207.2</v>
      </c>
      <c r="Q65">
        <v>-1206.96</v>
      </c>
      <c r="R65">
        <v>-6250.5</v>
      </c>
      <c r="S65">
        <v>438.91699999999997</v>
      </c>
      <c r="T65">
        <v>-3278.91</v>
      </c>
    </row>
    <row r="66" spans="1:20" x14ac:dyDescent="0.15">
      <c r="A66">
        <v>62</v>
      </c>
      <c r="B66">
        <v>1</v>
      </c>
      <c r="C66">
        <v>-7632.45</v>
      </c>
      <c r="D66">
        <v>-1519.12</v>
      </c>
      <c r="E66">
        <v>-2356.9699999999998</v>
      </c>
      <c r="F66">
        <v>10767.2</v>
      </c>
      <c r="G66">
        <v>-3094.71</v>
      </c>
      <c r="H66">
        <v>-6140.71</v>
      </c>
      <c r="I66">
        <v>-5407.81</v>
      </c>
      <c r="J66">
        <v>-1356.26</v>
      </c>
      <c r="K66">
        <v>1237.74</v>
      </c>
      <c r="L66">
        <v>-6333.88</v>
      </c>
      <c r="M66">
        <v>-825.24099999999999</v>
      </c>
      <c r="N66">
        <v>-3182.21</v>
      </c>
      <c r="O66">
        <v>-7369.97</v>
      </c>
      <c r="P66">
        <v>-1062.27</v>
      </c>
      <c r="Q66">
        <v>-1426.3</v>
      </c>
      <c r="R66">
        <v>-6329.51</v>
      </c>
      <c r="S66">
        <v>474.05900000000003</v>
      </c>
      <c r="T66">
        <v>-3274.55</v>
      </c>
    </row>
    <row r="67" spans="1:20" x14ac:dyDescent="0.15">
      <c r="A67">
        <v>63</v>
      </c>
      <c r="B67">
        <v>0</v>
      </c>
      <c r="C67">
        <v>-8686.48</v>
      </c>
      <c r="D67">
        <v>-979.14400000000001</v>
      </c>
      <c r="E67">
        <v>-2563.46</v>
      </c>
      <c r="F67">
        <v>10947.2</v>
      </c>
      <c r="G67">
        <v>-2875.14</v>
      </c>
      <c r="H67">
        <v>-6290.01</v>
      </c>
      <c r="I67">
        <v>-5372.67</v>
      </c>
      <c r="J67">
        <v>-1470.41</v>
      </c>
      <c r="K67">
        <v>1351.89</v>
      </c>
      <c r="L67">
        <v>-6434.94</v>
      </c>
      <c r="M67">
        <v>-781.37400000000002</v>
      </c>
      <c r="N67">
        <v>-3384.09</v>
      </c>
      <c r="O67">
        <v>-7229.4</v>
      </c>
      <c r="P67">
        <v>-1031.49</v>
      </c>
      <c r="Q67">
        <v>-1747.19</v>
      </c>
      <c r="R67">
        <v>-6417.25</v>
      </c>
      <c r="S67">
        <v>469.697</v>
      </c>
      <c r="T67">
        <v>-3239.4</v>
      </c>
    </row>
    <row r="68" spans="1:20" x14ac:dyDescent="0.15">
      <c r="A68">
        <v>64</v>
      </c>
      <c r="B68">
        <v>1</v>
      </c>
      <c r="C68">
        <v>-9011.24</v>
      </c>
      <c r="D68">
        <v>-535.87099999999998</v>
      </c>
      <c r="E68">
        <v>-2449.8000000000002</v>
      </c>
      <c r="F68">
        <v>10978</v>
      </c>
      <c r="G68">
        <v>-2774.32</v>
      </c>
      <c r="H68">
        <v>-6360.29</v>
      </c>
      <c r="I68">
        <v>-5381.39</v>
      </c>
      <c r="J68">
        <v>-1549.42</v>
      </c>
      <c r="K68">
        <v>1448.35</v>
      </c>
      <c r="L68">
        <v>-6391.08</v>
      </c>
      <c r="M68">
        <v>-706.72699999999998</v>
      </c>
      <c r="N68">
        <v>-3594.95</v>
      </c>
      <c r="O68">
        <v>-7216.32</v>
      </c>
      <c r="P68">
        <v>-1075.3599999999999</v>
      </c>
      <c r="Q68">
        <v>-1492.46</v>
      </c>
      <c r="R68">
        <v>-6566.54</v>
      </c>
      <c r="S68">
        <v>443.27800000000002</v>
      </c>
      <c r="T68">
        <v>-3248.13</v>
      </c>
    </row>
    <row r="69" spans="1:20" x14ac:dyDescent="0.15">
      <c r="A69">
        <v>65</v>
      </c>
      <c r="B69">
        <v>0</v>
      </c>
      <c r="C69">
        <v>-9445.5400000000009</v>
      </c>
      <c r="D69">
        <v>-44.118499999999997</v>
      </c>
      <c r="E69">
        <v>-1804.14</v>
      </c>
      <c r="F69">
        <v>10921.1</v>
      </c>
      <c r="G69">
        <v>-2502.15</v>
      </c>
      <c r="H69">
        <v>-6377.74</v>
      </c>
      <c r="I69">
        <v>-5482.21</v>
      </c>
      <c r="J69">
        <v>-1624.06</v>
      </c>
      <c r="K69">
        <v>1663.57</v>
      </c>
      <c r="L69">
        <v>-6329.51</v>
      </c>
      <c r="M69">
        <v>-684.66800000000001</v>
      </c>
      <c r="N69">
        <v>-3586.23</v>
      </c>
      <c r="O69">
        <v>-7102.16</v>
      </c>
      <c r="P69">
        <v>-1158.73</v>
      </c>
      <c r="Q69">
        <v>-1439.62</v>
      </c>
      <c r="R69">
        <v>-6658.64</v>
      </c>
      <c r="S69">
        <v>509.20299999999997</v>
      </c>
      <c r="T69">
        <v>-3322.78</v>
      </c>
    </row>
    <row r="70" spans="1:20" x14ac:dyDescent="0.15">
      <c r="A70">
        <v>66</v>
      </c>
      <c r="B70">
        <v>1</v>
      </c>
      <c r="C70">
        <v>-10265.9</v>
      </c>
      <c r="D70">
        <v>219.58600000000001</v>
      </c>
      <c r="E70">
        <v>-1772.85</v>
      </c>
      <c r="F70">
        <v>10732.3</v>
      </c>
      <c r="G70">
        <v>-2265.12</v>
      </c>
      <c r="H70">
        <v>-6505.23</v>
      </c>
      <c r="I70">
        <v>-5745.66</v>
      </c>
      <c r="J70">
        <v>-1672.29</v>
      </c>
      <c r="K70">
        <v>1694.35</v>
      </c>
      <c r="L70">
        <v>-6421.6</v>
      </c>
      <c r="M70">
        <v>-794.46</v>
      </c>
      <c r="N70">
        <v>-3520.3</v>
      </c>
      <c r="O70">
        <v>-7040.6</v>
      </c>
      <c r="P70">
        <v>-1251.07</v>
      </c>
      <c r="Q70">
        <v>-1571.48</v>
      </c>
      <c r="R70">
        <v>-6856.16</v>
      </c>
      <c r="S70">
        <v>478.42</v>
      </c>
      <c r="T70">
        <v>-3357.92</v>
      </c>
    </row>
    <row r="71" spans="1:20" x14ac:dyDescent="0.15">
      <c r="A71">
        <v>67</v>
      </c>
      <c r="B71">
        <v>0</v>
      </c>
      <c r="C71">
        <v>-11705.2</v>
      </c>
      <c r="D71">
        <v>0.51822400000000002</v>
      </c>
      <c r="E71">
        <v>-2440.0700000000002</v>
      </c>
      <c r="F71">
        <v>10622.5</v>
      </c>
      <c r="G71">
        <v>-2010.65</v>
      </c>
      <c r="H71">
        <v>-6347.47</v>
      </c>
      <c r="I71">
        <v>-5890.59</v>
      </c>
      <c r="J71">
        <v>-1782.08</v>
      </c>
      <c r="K71">
        <v>1663.57</v>
      </c>
      <c r="L71">
        <v>-6632.21</v>
      </c>
      <c r="M71">
        <v>-847.04600000000005</v>
      </c>
      <c r="N71">
        <v>-3559.8</v>
      </c>
      <c r="O71">
        <v>-7084.72</v>
      </c>
      <c r="P71">
        <v>-1123.8399999999999</v>
      </c>
      <c r="Q71">
        <v>-1475.02</v>
      </c>
      <c r="R71">
        <v>-7049.32</v>
      </c>
      <c r="S71">
        <v>513.56399999999996</v>
      </c>
      <c r="T71">
        <v>-3357.92</v>
      </c>
    </row>
    <row r="72" spans="1:20" x14ac:dyDescent="0.15">
      <c r="A72">
        <v>68</v>
      </c>
      <c r="B72">
        <v>1</v>
      </c>
      <c r="C72">
        <v>-13553.5</v>
      </c>
      <c r="D72">
        <v>-850.09100000000001</v>
      </c>
      <c r="E72">
        <v>-3024.18</v>
      </c>
      <c r="F72">
        <v>10604.8</v>
      </c>
      <c r="G72">
        <v>-1624.33</v>
      </c>
      <c r="H72">
        <v>-5860.34</v>
      </c>
      <c r="I72">
        <v>-5943.18</v>
      </c>
      <c r="J72">
        <v>-1812.87</v>
      </c>
      <c r="K72">
        <v>1729.23</v>
      </c>
      <c r="L72">
        <v>-6965.69</v>
      </c>
      <c r="M72">
        <v>-1000.7</v>
      </c>
      <c r="N72">
        <v>-3586.23</v>
      </c>
      <c r="O72">
        <v>-6856.42</v>
      </c>
      <c r="P72">
        <v>-930.67700000000002</v>
      </c>
      <c r="Q72">
        <v>-1242.3599999999999</v>
      </c>
      <c r="R72">
        <v>-7202.98</v>
      </c>
      <c r="S72">
        <v>509.20400000000001</v>
      </c>
      <c r="T72">
        <v>-3353.56</v>
      </c>
    </row>
    <row r="73" spans="1:20" x14ac:dyDescent="0.15">
      <c r="A73">
        <v>69</v>
      </c>
      <c r="B73">
        <v>0</v>
      </c>
      <c r="C73">
        <v>-14936.7</v>
      </c>
      <c r="D73">
        <v>-2873.28</v>
      </c>
      <c r="E73">
        <v>-3217.34</v>
      </c>
      <c r="F73">
        <v>10832.5</v>
      </c>
      <c r="G73">
        <v>-1321.37</v>
      </c>
      <c r="H73">
        <v>-5280.85</v>
      </c>
      <c r="I73">
        <v>-6105.56</v>
      </c>
      <c r="J73">
        <v>-1777.72</v>
      </c>
      <c r="K73">
        <v>1988.33</v>
      </c>
      <c r="L73">
        <v>-7426.66</v>
      </c>
      <c r="M73">
        <v>-1114.8599999999999</v>
      </c>
      <c r="N73">
        <v>-3494.14</v>
      </c>
      <c r="O73">
        <v>-6702.76</v>
      </c>
      <c r="P73">
        <v>-763.93899999999996</v>
      </c>
      <c r="Q73">
        <v>-1062.27</v>
      </c>
      <c r="R73">
        <v>-7325.85</v>
      </c>
      <c r="S73">
        <v>474.05900000000003</v>
      </c>
      <c r="T73">
        <v>-3327.13</v>
      </c>
    </row>
    <row r="74" spans="1:20" x14ac:dyDescent="0.15">
      <c r="A74">
        <v>70</v>
      </c>
      <c r="B74">
        <v>1</v>
      </c>
      <c r="C74">
        <v>-15682.9</v>
      </c>
      <c r="D74">
        <v>-5204.58</v>
      </c>
      <c r="E74">
        <v>-3401.51</v>
      </c>
      <c r="F74">
        <v>11613.9</v>
      </c>
      <c r="G74">
        <v>-1167.44</v>
      </c>
      <c r="H74">
        <v>-4850.3900000000003</v>
      </c>
      <c r="I74">
        <v>-6285.64</v>
      </c>
      <c r="J74">
        <v>-1786.44</v>
      </c>
      <c r="K74">
        <v>2063.25</v>
      </c>
      <c r="L74">
        <v>-7734.25</v>
      </c>
      <c r="M74">
        <v>-1193.8699999999999</v>
      </c>
      <c r="N74">
        <v>-3305.34</v>
      </c>
      <c r="O74">
        <v>-6619.12</v>
      </c>
      <c r="P74">
        <v>-526.91300000000001</v>
      </c>
      <c r="Q74">
        <v>-1044.57</v>
      </c>
      <c r="R74">
        <v>-7475.15</v>
      </c>
      <c r="S74">
        <v>478.41899999999998</v>
      </c>
      <c r="T74">
        <v>-3401.78</v>
      </c>
    </row>
    <row r="75" spans="1:20" x14ac:dyDescent="0.15">
      <c r="A75">
        <v>71</v>
      </c>
      <c r="B75">
        <v>0</v>
      </c>
      <c r="C75">
        <v>-16455</v>
      </c>
      <c r="D75">
        <v>-6859.69</v>
      </c>
      <c r="E75">
        <v>-3840.15</v>
      </c>
      <c r="F75">
        <v>12285.8</v>
      </c>
      <c r="G75">
        <v>-1325.73</v>
      </c>
      <c r="H75">
        <v>-4762.66</v>
      </c>
      <c r="I75">
        <v>-6351.3</v>
      </c>
      <c r="J75">
        <v>-1861.09</v>
      </c>
      <c r="K75">
        <v>1804.15</v>
      </c>
      <c r="L75">
        <v>-7668.32</v>
      </c>
      <c r="M75">
        <v>-1272.8800000000001</v>
      </c>
      <c r="N75">
        <v>-3199.9</v>
      </c>
      <c r="O75">
        <v>-6807.93</v>
      </c>
      <c r="P75">
        <v>-298.60300000000001</v>
      </c>
      <c r="Q75">
        <v>-1185.1500000000001</v>
      </c>
      <c r="R75">
        <v>-7554.16</v>
      </c>
      <c r="S75">
        <v>513.56399999999996</v>
      </c>
      <c r="T75">
        <v>-3445.65</v>
      </c>
    </row>
    <row r="76" spans="1:20" x14ac:dyDescent="0.15">
      <c r="A76">
        <v>72</v>
      </c>
      <c r="B76">
        <v>1</v>
      </c>
      <c r="C76">
        <v>-17741</v>
      </c>
      <c r="D76">
        <v>-8115.39</v>
      </c>
      <c r="E76">
        <v>-4699.9799999999996</v>
      </c>
      <c r="F76">
        <v>12623.9</v>
      </c>
      <c r="G76">
        <v>-1172.07</v>
      </c>
      <c r="H76">
        <v>-4617.72</v>
      </c>
      <c r="I76">
        <v>-6614.76</v>
      </c>
      <c r="J76">
        <v>-1900.6</v>
      </c>
      <c r="K76">
        <v>1707.43</v>
      </c>
      <c r="L76">
        <v>-7720.9</v>
      </c>
      <c r="M76">
        <v>-1334.45</v>
      </c>
      <c r="N76">
        <v>-3199.9</v>
      </c>
      <c r="O76">
        <v>-6961.31</v>
      </c>
      <c r="P76">
        <v>-127.509</v>
      </c>
      <c r="Q76">
        <v>-1198.22</v>
      </c>
      <c r="R76">
        <v>-7637.53</v>
      </c>
      <c r="S76">
        <v>522.28099999999995</v>
      </c>
      <c r="T76">
        <v>-3511.58</v>
      </c>
    </row>
    <row r="77" spans="1:20" x14ac:dyDescent="0.15">
      <c r="A77">
        <v>73</v>
      </c>
      <c r="B77">
        <v>0</v>
      </c>
      <c r="C77">
        <v>-19141.599999999999</v>
      </c>
      <c r="D77">
        <v>-9019.36</v>
      </c>
      <c r="E77">
        <v>-6130.86</v>
      </c>
      <c r="F77">
        <v>12799.6</v>
      </c>
      <c r="G77">
        <v>-1070.99</v>
      </c>
      <c r="H77">
        <v>-4608.72</v>
      </c>
      <c r="I77">
        <v>-6781.49</v>
      </c>
      <c r="J77">
        <v>-1931.38</v>
      </c>
      <c r="K77">
        <v>1786.44</v>
      </c>
      <c r="L77">
        <v>-7870.2</v>
      </c>
      <c r="M77">
        <v>-1268.52</v>
      </c>
      <c r="N77">
        <v>-3195.54</v>
      </c>
      <c r="O77">
        <v>-7413.29</v>
      </c>
      <c r="P77">
        <v>135.94800000000001</v>
      </c>
      <c r="Q77">
        <v>-1316.74</v>
      </c>
      <c r="R77">
        <v>-7773.47</v>
      </c>
      <c r="S77">
        <v>596.93200000000002</v>
      </c>
      <c r="T77">
        <v>-3476.43</v>
      </c>
    </row>
    <row r="78" spans="1:20" x14ac:dyDescent="0.15">
      <c r="A78">
        <v>74</v>
      </c>
      <c r="B78">
        <v>1</v>
      </c>
      <c r="C78">
        <v>-19971.8</v>
      </c>
      <c r="D78">
        <v>-10278.6</v>
      </c>
      <c r="E78">
        <v>-7649.45</v>
      </c>
      <c r="F78">
        <v>12795.2</v>
      </c>
      <c r="G78">
        <v>-1114.8499999999999</v>
      </c>
      <c r="H78">
        <v>-4858.82</v>
      </c>
      <c r="I78">
        <v>-7018.52</v>
      </c>
      <c r="J78">
        <v>-1896.24</v>
      </c>
      <c r="K78">
        <v>1882.88</v>
      </c>
      <c r="L78">
        <v>-7953.56</v>
      </c>
      <c r="M78">
        <v>-1290.5899999999999</v>
      </c>
      <c r="N78">
        <v>-3164.75</v>
      </c>
      <c r="O78">
        <v>-8018.93</v>
      </c>
      <c r="P78">
        <v>280.892</v>
      </c>
      <c r="Q78">
        <v>-1448.32</v>
      </c>
      <c r="R78">
        <v>-8050</v>
      </c>
      <c r="S78">
        <v>636.43700000000001</v>
      </c>
      <c r="T78">
        <v>-3472.08</v>
      </c>
    </row>
    <row r="79" spans="1:20" x14ac:dyDescent="0.15">
      <c r="A79">
        <v>75</v>
      </c>
      <c r="B79">
        <v>0</v>
      </c>
      <c r="C79">
        <v>-20151.900000000001</v>
      </c>
      <c r="D79">
        <v>-12239.9</v>
      </c>
      <c r="E79">
        <v>-9265.07</v>
      </c>
      <c r="F79">
        <v>12742.7</v>
      </c>
      <c r="G79">
        <v>-1198.22</v>
      </c>
      <c r="H79">
        <v>-5205.6499999999996</v>
      </c>
      <c r="I79">
        <v>-7264.26</v>
      </c>
      <c r="J79">
        <v>-1918.02</v>
      </c>
      <c r="K79">
        <v>2111.19</v>
      </c>
      <c r="L79">
        <v>-8063.36</v>
      </c>
      <c r="M79">
        <v>-1176.43</v>
      </c>
      <c r="N79">
        <v>-3226.04</v>
      </c>
      <c r="O79">
        <v>-8673.3700000000008</v>
      </c>
      <c r="P79">
        <v>333.46899999999999</v>
      </c>
      <c r="Q79">
        <v>-1667.92</v>
      </c>
      <c r="R79">
        <v>-8343.9599999999991</v>
      </c>
      <c r="S79">
        <v>675.94100000000003</v>
      </c>
      <c r="T79">
        <v>-3441.29</v>
      </c>
    </row>
    <row r="80" spans="1:20" x14ac:dyDescent="0.15">
      <c r="A80">
        <v>76</v>
      </c>
      <c r="B80">
        <v>1</v>
      </c>
      <c r="C80">
        <v>-20187</v>
      </c>
      <c r="D80">
        <v>-15114.4</v>
      </c>
      <c r="E80">
        <v>-10498.7</v>
      </c>
      <c r="F80">
        <v>12575.9</v>
      </c>
      <c r="G80">
        <v>-1299.31</v>
      </c>
      <c r="H80">
        <v>-5456.04</v>
      </c>
      <c r="I80">
        <v>-7580.3</v>
      </c>
      <c r="J80">
        <v>-2098.12</v>
      </c>
      <c r="K80">
        <v>2286.64</v>
      </c>
      <c r="L80">
        <v>-8102.87</v>
      </c>
      <c r="M80">
        <v>-1088.71</v>
      </c>
      <c r="N80">
        <v>-3454.36</v>
      </c>
      <c r="O80">
        <v>-8844.75</v>
      </c>
      <c r="P80">
        <v>491.48700000000002</v>
      </c>
      <c r="Q80">
        <v>-1760</v>
      </c>
      <c r="R80">
        <v>-8782.8700000000008</v>
      </c>
      <c r="S80">
        <v>724.15899999999999</v>
      </c>
      <c r="T80">
        <v>-3480.79</v>
      </c>
    </row>
    <row r="81" spans="1:20" x14ac:dyDescent="0.15">
      <c r="A81">
        <v>77</v>
      </c>
      <c r="B81">
        <v>0</v>
      </c>
      <c r="C81">
        <v>-20187</v>
      </c>
      <c r="D81">
        <v>-18359.599999999999</v>
      </c>
      <c r="E81">
        <v>-11512.5</v>
      </c>
      <c r="F81">
        <v>12369.4</v>
      </c>
      <c r="G81">
        <v>-1272.8699999999999</v>
      </c>
      <c r="H81">
        <v>-5517.32</v>
      </c>
      <c r="I81">
        <v>-7905.05</v>
      </c>
      <c r="J81">
        <v>-2115.84</v>
      </c>
      <c r="K81">
        <v>2589.6</v>
      </c>
      <c r="L81">
        <v>-8159.8</v>
      </c>
      <c r="M81">
        <v>-917.62300000000005</v>
      </c>
      <c r="N81">
        <v>-3616.73</v>
      </c>
      <c r="O81">
        <v>-8831.3799999999992</v>
      </c>
      <c r="P81">
        <v>645.14800000000002</v>
      </c>
      <c r="Q81">
        <v>-1940.1</v>
      </c>
      <c r="R81">
        <v>-9252.57</v>
      </c>
      <c r="S81">
        <v>833.96</v>
      </c>
      <c r="T81">
        <v>-3529.01</v>
      </c>
    </row>
    <row r="82" spans="1:20" x14ac:dyDescent="0.15">
      <c r="A82">
        <v>78</v>
      </c>
      <c r="B82">
        <v>1</v>
      </c>
      <c r="C82">
        <v>-20187</v>
      </c>
      <c r="D82">
        <v>-19897.099999999999</v>
      </c>
      <c r="E82">
        <v>-12758.9</v>
      </c>
      <c r="F82">
        <v>12430.7</v>
      </c>
      <c r="G82">
        <v>-1356.24</v>
      </c>
      <c r="H82">
        <v>-5728.21</v>
      </c>
      <c r="I82">
        <v>-8282.67</v>
      </c>
      <c r="J82">
        <v>-1983.96</v>
      </c>
      <c r="K82">
        <v>2769.7</v>
      </c>
      <c r="L82">
        <v>-8348.61</v>
      </c>
      <c r="M82">
        <v>-636.73599999999999</v>
      </c>
      <c r="N82">
        <v>-3801.19</v>
      </c>
      <c r="O82">
        <v>-9028.9</v>
      </c>
      <c r="P82">
        <v>728.81299999999999</v>
      </c>
      <c r="Q82">
        <v>-1988.31</v>
      </c>
      <c r="R82">
        <v>-9678.41</v>
      </c>
      <c r="S82">
        <v>877.82</v>
      </c>
      <c r="T82">
        <v>-3647.52</v>
      </c>
    </row>
    <row r="83" spans="1:20" x14ac:dyDescent="0.15">
      <c r="A83">
        <v>79</v>
      </c>
      <c r="B83">
        <v>0</v>
      </c>
      <c r="C83">
        <v>-20147.8</v>
      </c>
      <c r="D83">
        <v>-20112.400000000001</v>
      </c>
      <c r="E83">
        <v>-14120.1</v>
      </c>
      <c r="F83">
        <v>12676.4</v>
      </c>
      <c r="G83">
        <v>-1452.97</v>
      </c>
      <c r="H83">
        <v>-5736.93</v>
      </c>
      <c r="I83">
        <v>-8515.34</v>
      </c>
      <c r="J83">
        <v>-2049.9</v>
      </c>
      <c r="K83">
        <v>2804.85</v>
      </c>
      <c r="L83">
        <v>-8462.77</v>
      </c>
      <c r="M83">
        <v>-338.12200000000001</v>
      </c>
      <c r="N83">
        <v>-3888.91</v>
      </c>
      <c r="O83">
        <v>-9222.07</v>
      </c>
      <c r="P83">
        <v>535.64599999999996</v>
      </c>
      <c r="Q83">
        <v>-2089.41</v>
      </c>
      <c r="R83">
        <v>-10029.6</v>
      </c>
      <c r="S83">
        <v>956.83</v>
      </c>
      <c r="T83">
        <v>-3766.04</v>
      </c>
    </row>
    <row r="84" spans="1:20" x14ac:dyDescent="0.15">
      <c r="A84">
        <v>80</v>
      </c>
      <c r="B84">
        <v>1</v>
      </c>
      <c r="C84">
        <v>-19561.400000000001</v>
      </c>
      <c r="D84">
        <v>-20151.900000000001</v>
      </c>
      <c r="E84">
        <v>-14815</v>
      </c>
      <c r="F84">
        <v>12975</v>
      </c>
      <c r="G84">
        <v>-1365.25</v>
      </c>
      <c r="H84">
        <v>-5798.51</v>
      </c>
      <c r="I84">
        <v>-8708.5</v>
      </c>
      <c r="J84">
        <v>-2014.75</v>
      </c>
      <c r="K84">
        <v>2813.56</v>
      </c>
      <c r="L84">
        <v>-8563.5499999999993</v>
      </c>
      <c r="M84">
        <v>-197.52500000000001</v>
      </c>
      <c r="N84">
        <v>-4038.21</v>
      </c>
      <c r="O84">
        <v>-9423.64</v>
      </c>
      <c r="P84">
        <v>355.85199999999998</v>
      </c>
      <c r="Q84">
        <v>-2049.9</v>
      </c>
      <c r="R84">
        <v>-10332.6</v>
      </c>
      <c r="S84">
        <v>1035.8399999999999</v>
      </c>
      <c r="T84">
        <v>-3862.77</v>
      </c>
    </row>
    <row r="85" spans="1:20" x14ac:dyDescent="0.15">
      <c r="A85">
        <v>81</v>
      </c>
      <c r="B85">
        <v>0</v>
      </c>
      <c r="C85">
        <v>-17090.400000000001</v>
      </c>
      <c r="D85">
        <v>-20187</v>
      </c>
      <c r="E85">
        <v>-14038.6</v>
      </c>
      <c r="F85">
        <v>13128.7</v>
      </c>
      <c r="G85">
        <v>-1207.23</v>
      </c>
      <c r="H85">
        <v>-5702.09</v>
      </c>
      <c r="I85">
        <v>-8879.59</v>
      </c>
      <c r="J85">
        <v>-2023.46</v>
      </c>
      <c r="K85">
        <v>2888.21</v>
      </c>
      <c r="L85">
        <v>-8831.3700000000008</v>
      </c>
      <c r="M85">
        <v>-206.23400000000001</v>
      </c>
      <c r="N85">
        <v>-4117.22</v>
      </c>
      <c r="O85">
        <v>-9985.42</v>
      </c>
      <c r="P85">
        <v>-4.0441599999999998</v>
      </c>
      <c r="Q85">
        <v>-2023.46</v>
      </c>
      <c r="R85">
        <v>-10530.1</v>
      </c>
      <c r="S85">
        <v>1110.49</v>
      </c>
      <c r="T85">
        <v>-3792.47</v>
      </c>
    </row>
    <row r="86" spans="1:20" x14ac:dyDescent="0.15">
      <c r="A86">
        <v>82</v>
      </c>
      <c r="B86">
        <v>1</v>
      </c>
      <c r="C86">
        <v>-14648.2</v>
      </c>
      <c r="D86">
        <v>-20187</v>
      </c>
      <c r="E86">
        <v>-12887.3</v>
      </c>
      <c r="F86">
        <v>13255.9</v>
      </c>
      <c r="G86">
        <v>-1079.7</v>
      </c>
      <c r="H86">
        <v>-5486.83</v>
      </c>
      <c r="I86">
        <v>-9147.41</v>
      </c>
      <c r="J86">
        <v>-2115.5300000000002</v>
      </c>
      <c r="K86">
        <v>2932.07</v>
      </c>
      <c r="L86">
        <v>-9002.77</v>
      </c>
      <c r="M86">
        <v>-311.37099999999998</v>
      </c>
      <c r="N86">
        <v>-4213.6499999999996</v>
      </c>
      <c r="O86">
        <v>-10578.3</v>
      </c>
      <c r="P86">
        <v>-399.089</v>
      </c>
      <c r="Q86">
        <v>-2106.8200000000002</v>
      </c>
      <c r="R86">
        <v>-10723.3</v>
      </c>
      <c r="S86">
        <v>1150</v>
      </c>
      <c r="T86">
        <v>-3779.41</v>
      </c>
    </row>
    <row r="87" spans="1:20" x14ac:dyDescent="0.15">
      <c r="A87">
        <v>83</v>
      </c>
      <c r="B87">
        <v>0</v>
      </c>
      <c r="C87">
        <v>-14106.3</v>
      </c>
      <c r="D87">
        <v>-20187</v>
      </c>
      <c r="E87">
        <v>-13009.9</v>
      </c>
      <c r="F87">
        <v>13453.4</v>
      </c>
      <c r="G87">
        <v>-1189.5</v>
      </c>
      <c r="H87">
        <v>-5460.39</v>
      </c>
      <c r="I87">
        <v>-9349.2900000000009</v>
      </c>
      <c r="J87">
        <v>-2278.2199999999998</v>
      </c>
      <c r="K87">
        <v>3011.08</v>
      </c>
      <c r="L87">
        <v>-8963.26</v>
      </c>
      <c r="M87">
        <v>-636.11500000000001</v>
      </c>
      <c r="N87">
        <v>-4446.32</v>
      </c>
      <c r="O87">
        <v>-10854.8</v>
      </c>
      <c r="P87">
        <v>-789.78099999999995</v>
      </c>
      <c r="Q87">
        <v>-2234.0500000000002</v>
      </c>
      <c r="R87">
        <v>-10881.3</v>
      </c>
      <c r="S87">
        <v>1180.79</v>
      </c>
      <c r="T87">
        <v>-3678.31</v>
      </c>
    </row>
    <row r="88" spans="1:20" x14ac:dyDescent="0.15">
      <c r="A88">
        <v>84</v>
      </c>
      <c r="B88">
        <v>1</v>
      </c>
      <c r="C88">
        <v>-15663.8</v>
      </c>
      <c r="D88">
        <v>-20187</v>
      </c>
      <c r="E88">
        <v>-13557.9</v>
      </c>
      <c r="F88">
        <v>13642.3</v>
      </c>
      <c r="G88">
        <v>-1202.8800000000001</v>
      </c>
      <c r="H88">
        <v>-5569.87</v>
      </c>
      <c r="I88">
        <v>-9577.61</v>
      </c>
      <c r="J88">
        <v>-2181.48</v>
      </c>
      <c r="K88">
        <v>3081.38</v>
      </c>
      <c r="L88">
        <v>-8945.5300000000007</v>
      </c>
      <c r="M88">
        <v>-1031.1600000000001</v>
      </c>
      <c r="N88">
        <v>-4639.49</v>
      </c>
      <c r="O88">
        <v>-11131.4</v>
      </c>
      <c r="P88">
        <v>-1167.0899999999999</v>
      </c>
      <c r="Q88">
        <v>-2427.2199999999998</v>
      </c>
      <c r="R88">
        <v>-11034.9</v>
      </c>
      <c r="S88">
        <v>1141.29</v>
      </c>
      <c r="T88">
        <v>-3717.82</v>
      </c>
    </row>
    <row r="89" spans="1:20" x14ac:dyDescent="0.15">
      <c r="A89">
        <v>85</v>
      </c>
      <c r="B89">
        <v>0</v>
      </c>
      <c r="C89">
        <v>-17276.3</v>
      </c>
      <c r="D89">
        <v>-20187</v>
      </c>
      <c r="E89">
        <v>-14638.3</v>
      </c>
      <c r="F89">
        <v>13765.1</v>
      </c>
      <c r="G89">
        <v>-992.30100000000004</v>
      </c>
      <c r="H89">
        <v>-5929.77</v>
      </c>
      <c r="I89">
        <v>-9718.2099999999991</v>
      </c>
      <c r="J89">
        <v>-2260.4899999999998</v>
      </c>
      <c r="K89">
        <v>3090.09</v>
      </c>
      <c r="L89">
        <v>-9090.49</v>
      </c>
      <c r="M89">
        <v>-1421.85</v>
      </c>
      <c r="N89">
        <v>-4784.45</v>
      </c>
      <c r="O89">
        <v>-11386.1</v>
      </c>
      <c r="P89">
        <v>-1702.74</v>
      </c>
      <c r="Q89">
        <v>-2559.11</v>
      </c>
      <c r="R89">
        <v>-11149.1</v>
      </c>
      <c r="S89">
        <v>1106.1400000000001</v>
      </c>
      <c r="T89">
        <v>-3757.32</v>
      </c>
    </row>
    <row r="90" spans="1:20" x14ac:dyDescent="0.15">
      <c r="A90">
        <v>86</v>
      </c>
      <c r="B90">
        <v>1</v>
      </c>
      <c r="C90">
        <v>-13236.8</v>
      </c>
      <c r="D90">
        <v>-20187</v>
      </c>
      <c r="E90">
        <v>-14634.1</v>
      </c>
      <c r="F90">
        <v>13944.9</v>
      </c>
      <c r="G90">
        <v>-658.85299999999995</v>
      </c>
      <c r="H90">
        <v>-6316.11</v>
      </c>
      <c r="I90">
        <v>-9722.56</v>
      </c>
      <c r="J90">
        <v>-2326.44</v>
      </c>
      <c r="K90">
        <v>3173.45</v>
      </c>
      <c r="L90">
        <v>-9129.99</v>
      </c>
      <c r="M90">
        <v>-1764.33</v>
      </c>
      <c r="N90">
        <v>-4793.4799999999996</v>
      </c>
      <c r="O90">
        <v>-11478.2</v>
      </c>
      <c r="P90">
        <v>-2097.79</v>
      </c>
      <c r="Q90">
        <v>-2471.4</v>
      </c>
      <c r="R90">
        <v>-11219.4</v>
      </c>
      <c r="S90">
        <v>1101.79</v>
      </c>
      <c r="T90">
        <v>-3792.47</v>
      </c>
    </row>
    <row r="91" spans="1:20" x14ac:dyDescent="0.15">
      <c r="A91">
        <v>87</v>
      </c>
      <c r="B91">
        <v>0</v>
      </c>
      <c r="C91">
        <v>-10832.1</v>
      </c>
      <c r="D91">
        <v>-20021.599999999999</v>
      </c>
      <c r="E91">
        <v>-10269.9</v>
      </c>
      <c r="F91">
        <v>14309.2</v>
      </c>
      <c r="G91">
        <v>-223.97200000000001</v>
      </c>
      <c r="H91">
        <v>-6627.79</v>
      </c>
      <c r="I91">
        <v>-9762.07</v>
      </c>
      <c r="J91">
        <v>-2286.9299999999998</v>
      </c>
      <c r="K91">
        <v>3283.26</v>
      </c>
      <c r="L91">
        <v>-9226.08</v>
      </c>
      <c r="M91">
        <v>-1992.66</v>
      </c>
      <c r="N91">
        <v>-4539.05</v>
      </c>
      <c r="O91">
        <v>-11667</v>
      </c>
      <c r="P91">
        <v>-2466.7199999999998</v>
      </c>
      <c r="Q91">
        <v>-2265.5</v>
      </c>
      <c r="R91">
        <v>-11223.8</v>
      </c>
      <c r="S91">
        <v>1053.58</v>
      </c>
      <c r="T91">
        <v>-3788.12</v>
      </c>
    </row>
    <row r="92" spans="1:20" x14ac:dyDescent="0.15">
      <c r="A92">
        <v>88</v>
      </c>
      <c r="B92">
        <v>1</v>
      </c>
      <c r="C92">
        <v>-12373.7</v>
      </c>
      <c r="D92">
        <v>-17959</v>
      </c>
      <c r="E92">
        <v>-7422.24</v>
      </c>
      <c r="F92">
        <v>14726.3</v>
      </c>
      <c r="G92">
        <v>-109.81</v>
      </c>
      <c r="H92">
        <v>-6878.21</v>
      </c>
      <c r="I92">
        <v>-9827.69</v>
      </c>
      <c r="J92">
        <v>-2243.08</v>
      </c>
      <c r="K92">
        <v>3335.82</v>
      </c>
      <c r="L92">
        <v>-9866.19</v>
      </c>
      <c r="M92">
        <v>-2128.91</v>
      </c>
      <c r="N92">
        <v>-4139.6499999999996</v>
      </c>
      <c r="O92">
        <v>-11881.3</v>
      </c>
      <c r="P92">
        <v>-2620.38</v>
      </c>
      <c r="Q92">
        <v>-1572.83</v>
      </c>
      <c r="R92">
        <v>-11276.3</v>
      </c>
      <c r="S92">
        <v>943.76599999999996</v>
      </c>
      <c r="T92">
        <v>-3731.21</v>
      </c>
    </row>
    <row r="93" spans="1:20" x14ac:dyDescent="0.15">
      <c r="A93">
        <v>89</v>
      </c>
      <c r="B93">
        <v>0</v>
      </c>
      <c r="C93">
        <v>-16922.8</v>
      </c>
      <c r="D93">
        <v>-10234.6</v>
      </c>
      <c r="E93">
        <v>-7194.3</v>
      </c>
      <c r="F93">
        <v>14994.1</v>
      </c>
      <c r="G93">
        <v>30.123899999999999</v>
      </c>
      <c r="H93">
        <v>-6909.01</v>
      </c>
      <c r="I93">
        <v>-10130.299999999999</v>
      </c>
      <c r="J93">
        <v>-2159.7199999999998</v>
      </c>
      <c r="K93">
        <v>3493.84</v>
      </c>
      <c r="L93">
        <v>-11252.9</v>
      </c>
      <c r="M93">
        <v>-2098.11</v>
      </c>
      <c r="N93">
        <v>-3739.91</v>
      </c>
      <c r="O93">
        <v>-12873.2</v>
      </c>
      <c r="P93">
        <v>-2734.54</v>
      </c>
      <c r="Q93">
        <v>-106.47499999999999</v>
      </c>
      <c r="R93">
        <v>-11477.9</v>
      </c>
      <c r="S93">
        <v>899.91</v>
      </c>
      <c r="T93">
        <v>-3538.04</v>
      </c>
    </row>
    <row r="94" spans="1:20" x14ac:dyDescent="0.15">
      <c r="A94">
        <v>90</v>
      </c>
      <c r="B94">
        <v>1</v>
      </c>
      <c r="C94">
        <v>-19646.7</v>
      </c>
      <c r="D94">
        <v>5793.63</v>
      </c>
      <c r="E94">
        <v>-2615.79</v>
      </c>
      <c r="F94">
        <v>15226.5</v>
      </c>
      <c r="G94">
        <v>688.30499999999995</v>
      </c>
      <c r="H94">
        <v>-6908.67</v>
      </c>
      <c r="I94">
        <v>-10652.6</v>
      </c>
      <c r="J94">
        <v>-2032.5</v>
      </c>
      <c r="K94">
        <v>3630.1</v>
      </c>
      <c r="L94">
        <v>-12769.1</v>
      </c>
      <c r="M94">
        <v>-2155.02</v>
      </c>
      <c r="N94">
        <v>-3669.26</v>
      </c>
      <c r="O94">
        <v>-13687.1</v>
      </c>
      <c r="P94">
        <v>-2804.85</v>
      </c>
      <c r="Q94">
        <v>943.76700000000005</v>
      </c>
      <c r="R94">
        <v>-12057</v>
      </c>
      <c r="S94">
        <v>833.95500000000004</v>
      </c>
      <c r="T94">
        <v>-3397.42</v>
      </c>
    </row>
    <row r="95" spans="1:20" x14ac:dyDescent="0.15">
      <c r="A95">
        <v>91</v>
      </c>
      <c r="B95">
        <v>0</v>
      </c>
      <c r="C95">
        <v>-19581.2</v>
      </c>
      <c r="D95">
        <v>14601</v>
      </c>
      <c r="E95">
        <v>1894.02</v>
      </c>
      <c r="F95">
        <v>15787.9</v>
      </c>
      <c r="G95">
        <v>1566.11</v>
      </c>
      <c r="H95">
        <v>-7242.11</v>
      </c>
      <c r="I95">
        <v>-11214.7</v>
      </c>
      <c r="J95">
        <v>-1839.33</v>
      </c>
      <c r="K95">
        <v>3551.44</v>
      </c>
      <c r="L95">
        <v>-12379.5</v>
      </c>
      <c r="M95">
        <v>-2356.9</v>
      </c>
      <c r="N95">
        <v>-3950.49</v>
      </c>
      <c r="O95">
        <v>-12643.7</v>
      </c>
      <c r="P95">
        <v>-2713.48</v>
      </c>
      <c r="Q95">
        <v>830.29499999999996</v>
      </c>
      <c r="R95">
        <v>-12803.6</v>
      </c>
      <c r="S95">
        <v>860.40599999999995</v>
      </c>
      <c r="T95">
        <v>-3432.23</v>
      </c>
    </row>
    <row r="96" spans="1:20" x14ac:dyDescent="0.15">
      <c r="A96">
        <v>92</v>
      </c>
      <c r="B96">
        <v>1</v>
      </c>
      <c r="C96">
        <v>-14734.7</v>
      </c>
      <c r="D96">
        <v>16639.400000000001</v>
      </c>
      <c r="E96">
        <v>6709.26</v>
      </c>
      <c r="F96">
        <v>16714.2</v>
      </c>
      <c r="G96">
        <v>2579.48</v>
      </c>
      <c r="H96">
        <v>-7703.11</v>
      </c>
      <c r="I96">
        <v>-11435</v>
      </c>
      <c r="J96">
        <v>-1698.71</v>
      </c>
      <c r="K96">
        <v>3147.69</v>
      </c>
      <c r="L96">
        <v>-11106.3</v>
      </c>
      <c r="M96">
        <v>-2602.63</v>
      </c>
      <c r="N96">
        <v>-3920.04</v>
      </c>
      <c r="O96">
        <v>-10636.6</v>
      </c>
      <c r="P96">
        <v>-1927.39</v>
      </c>
      <c r="Q96">
        <v>167.07</v>
      </c>
      <c r="R96">
        <v>-13076.8</v>
      </c>
      <c r="S96">
        <v>772.69600000000003</v>
      </c>
      <c r="T96">
        <v>-3778.72</v>
      </c>
    </row>
    <row r="97" spans="1:20" x14ac:dyDescent="0.15">
      <c r="A97">
        <v>93</v>
      </c>
      <c r="B97">
        <v>0</v>
      </c>
      <c r="C97">
        <v>-7117.71</v>
      </c>
      <c r="D97">
        <v>12244.8</v>
      </c>
      <c r="E97">
        <v>-4009.4</v>
      </c>
      <c r="F97">
        <v>17417</v>
      </c>
      <c r="G97">
        <v>4128.8500000000004</v>
      </c>
      <c r="H97">
        <v>-7997.75</v>
      </c>
      <c r="I97">
        <v>-10834.1</v>
      </c>
      <c r="J97">
        <v>-1676.96</v>
      </c>
      <c r="K97">
        <v>2643.19</v>
      </c>
      <c r="L97">
        <v>-10114</v>
      </c>
      <c r="M97">
        <v>-2923.01</v>
      </c>
      <c r="N97">
        <v>-3639.16</v>
      </c>
      <c r="O97">
        <v>-9675.06</v>
      </c>
      <c r="P97">
        <v>-1545.04</v>
      </c>
      <c r="Q97">
        <v>-61.608800000000002</v>
      </c>
      <c r="R97">
        <v>-12296.1</v>
      </c>
      <c r="S97">
        <v>610.32799999999997</v>
      </c>
      <c r="T97">
        <v>-4353.8900000000003</v>
      </c>
    </row>
    <row r="98" spans="1:20" x14ac:dyDescent="0.15">
      <c r="A98">
        <v>94</v>
      </c>
      <c r="B98">
        <v>1</v>
      </c>
      <c r="C98">
        <v>-5086.01</v>
      </c>
      <c r="D98">
        <v>1196.98</v>
      </c>
      <c r="E98">
        <v>-9853.34</v>
      </c>
      <c r="F98">
        <v>17685.2</v>
      </c>
      <c r="G98">
        <v>5635.44</v>
      </c>
      <c r="H98">
        <v>-7787.18</v>
      </c>
      <c r="I98">
        <v>-9885.64</v>
      </c>
      <c r="J98">
        <v>-1496.84</v>
      </c>
      <c r="K98">
        <v>1892.6</v>
      </c>
      <c r="L98">
        <v>-9420.2900000000009</v>
      </c>
      <c r="M98">
        <v>-3252.45</v>
      </c>
      <c r="N98">
        <v>-3275.27</v>
      </c>
      <c r="O98">
        <v>-8894.0300000000007</v>
      </c>
      <c r="P98">
        <v>-1593.25</v>
      </c>
      <c r="Q98">
        <v>109.459</v>
      </c>
      <c r="R98">
        <v>-10948.6</v>
      </c>
      <c r="S98">
        <v>425.85399999999998</v>
      </c>
      <c r="T98">
        <v>-4675.34</v>
      </c>
    </row>
    <row r="99" spans="1:20" x14ac:dyDescent="0.15">
      <c r="A99">
        <v>95</v>
      </c>
      <c r="B99">
        <v>0</v>
      </c>
      <c r="C99">
        <v>-6664.04</v>
      </c>
      <c r="D99">
        <v>-5542.66</v>
      </c>
      <c r="E99">
        <v>-6290.31</v>
      </c>
      <c r="F99">
        <v>17510.099999999999</v>
      </c>
      <c r="G99">
        <v>6162.77</v>
      </c>
      <c r="H99">
        <v>-7518.99</v>
      </c>
      <c r="I99">
        <v>-9223.1200000000008</v>
      </c>
      <c r="J99">
        <v>-1426.89</v>
      </c>
      <c r="K99">
        <v>1168.1099999999999</v>
      </c>
      <c r="L99">
        <v>-8962.91</v>
      </c>
      <c r="M99">
        <v>-3353.57</v>
      </c>
      <c r="N99">
        <v>-2489.89</v>
      </c>
      <c r="O99">
        <v>-7953.9</v>
      </c>
      <c r="P99">
        <v>-1646.52</v>
      </c>
      <c r="Q99">
        <v>472.98099999999999</v>
      </c>
      <c r="R99">
        <v>-9583.3799999999992</v>
      </c>
      <c r="S99">
        <v>342.49599999999998</v>
      </c>
      <c r="T99">
        <v>-4061.03</v>
      </c>
    </row>
    <row r="100" spans="1:20" x14ac:dyDescent="0.15">
      <c r="A100">
        <v>96</v>
      </c>
      <c r="B100">
        <v>1</v>
      </c>
      <c r="C100">
        <v>-9901.24</v>
      </c>
      <c r="D100">
        <v>-6953.95</v>
      </c>
      <c r="E100">
        <v>-3356.09</v>
      </c>
      <c r="F100">
        <v>16921.5</v>
      </c>
      <c r="G100">
        <v>6045.34</v>
      </c>
      <c r="H100">
        <v>-7628.8</v>
      </c>
      <c r="I100">
        <v>-8397.15</v>
      </c>
      <c r="J100">
        <v>-1119.55</v>
      </c>
      <c r="K100">
        <v>702.39099999999996</v>
      </c>
      <c r="L100">
        <v>-9331.14</v>
      </c>
      <c r="M100">
        <v>-3287.97</v>
      </c>
      <c r="N100">
        <v>-1484.15</v>
      </c>
      <c r="O100">
        <v>-7764.71</v>
      </c>
      <c r="P100">
        <v>-1137.67</v>
      </c>
      <c r="Q100">
        <v>1552.65</v>
      </c>
      <c r="R100">
        <v>-8423.9699999999993</v>
      </c>
      <c r="S100">
        <v>215.28399999999999</v>
      </c>
      <c r="T100">
        <v>-3270.94</v>
      </c>
    </row>
    <row r="101" spans="1:20" x14ac:dyDescent="0.15">
      <c r="A101">
        <v>97</v>
      </c>
      <c r="B101">
        <v>0</v>
      </c>
      <c r="C101">
        <v>-10948.3</v>
      </c>
      <c r="D101">
        <v>-9775.84</v>
      </c>
      <c r="E101">
        <v>-13315.3</v>
      </c>
      <c r="F101">
        <v>16723.599999999999</v>
      </c>
      <c r="G101">
        <v>4743.8900000000003</v>
      </c>
      <c r="H101">
        <v>-7785.72</v>
      </c>
      <c r="I101">
        <v>-8256.5300000000007</v>
      </c>
      <c r="J101">
        <v>-882.52099999999996</v>
      </c>
      <c r="K101">
        <v>610.33500000000004</v>
      </c>
      <c r="L101">
        <v>-9955.9699999999993</v>
      </c>
      <c r="M101">
        <v>-3007.09</v>
      </c>
      <c r="N101">
        <v>-1027.1300000000001</v>
      </c>
      <c r="O101">
        <v>-7918.75</v>
      </c>
      <c r="P101">
        <v>-338.88200000000001</v>
      </c>
      <c r="Q101">
        <v>2598.63</v>
      </c>
      <c r="R101">
        <v>-7891.92</v>
      </c>
      <c r="S101">
        <v>26.4587</v>
      </c>
      <c r="T101">
        <v>-2515.64</v>
      </c>
    </row>
    <row r="102" spans="1:20" x14ac:dyDescent="0.15">
      <c r="A102">
        <v>98</v>
      </c>
      <c r="B102">
        <v>1</v>
      </c>
      <c r="C102">
        <v>-10112.5</v>
      </c>
      <c r="D102">
        <v>-9327.14</v>
      </c>
      <c r="E102">
        <v>-18924.3</v>
      </c>
      <c r="F102">
        <v>16933.5</v>
      </c>
      <c r="G102">
        <v>1844.06</v>
      </c>
      <c r="H102">
        <v>-8848.36</v>
      </c>
      <c r="I102">
        <v>-8230.44</v>
      </c>
      <c r="J102">
        <v>-632.45000000000005</v>
      </c>
      <c r="K102">
        <v>412.81299999999999</v>
      </c>
      <c r="L102">
        <v>-9253.59</v>
      </c>
      <c r="M102">
        <v>-2682.36</v>
      </c>
      <c r="N102">
        <v>-1027.1300000000001</v>
      </c>
      <c r="O102">
        <v>-7716.88</v>
      </c>
      <c r="P102">
        <v>538.91200000000003</v>
      </c>
      <c r="Q102">
        <v>2510.92</v>
      </c>
      <c r="R102">
        <v>-8185.85</v>
      </c>
      <c r="S102">
        <v>-92.054500000000004</v>
      </c>
      <c r="T102">
        <v>-2132.9</v>
      </c>
    </row>
    <row r="103" spans="1:20" x14ac:dyDescent="0.15">
      <c r="A103">
        <v>99</v>
      </c>
      <c r="B103">
        <v>0</v>
      </c>
      <c r="C103">
        <v>-11101.9</v>
      </c>
      <c r="D103">
        <v>-9565.66</v>
      </c>
      <c r="E103">
        <v>-16493.5</v>
      </c>
      <c r="F103">
        <v>17977.2</v>
      </c>
      <c r="G103">
        <v>1217.83</v>
      </c>
      <c r="H103">
        <v>-9524.66</v>
      </c>
      <c r="I103">
        <v>-8015.15</v>
      </c>
      <c r="J103">
        <v>-285.60399999999998</v>
      </c>
      <c r="K103">
        <v>210.94200000000001</v>
      </c>
      <c r="L103">
        <v>-8756.2999999999993</v>
      </c>
      <c r="M103">
        <v>-2309.0500000000002</v>
      </c>
      <c r="N103">
        <v>-996.69299999999998</v>
      </c>
      <c r="O103">
        <v>-7484.2</v>
      </c>
      <c r="P103">
        <v>1439.19</v>
      </c>
      <c r="Q103">
        <v>2387.69</v>
      </c>
      <c r="R103">
        <v>-8620.4</v>
      </c>
      <c r="S103">
        <v>-206.22</v>
      </c>
      <c r="T103">
        <v>-2549.31</v>
      </c>
    </row>
    <row r="104" spans="1:20" x14ac:dyDescent="0.15">
      <c r="A104">
        <v>100</v>
      </c>
      <c r="B104">
        <v>1</v>
      </c>
      <c r="C104">
        <v>-13458.7</v>
      </c>
      <c r="D104">
        <v>-8395.08</v>
      </c>
      <c r="E104">
        <v>-5841.05</v>
      </c>
      <c r="F104">
        <v>19637.900000000001</v>
      </c>
      <c r="G104">
        <v>-495.41899999999998</v>
      </c>
      <c r="H104">
        <v>-9967.5300000000007</v>
      </c>
      <c r="I104">
        <v>-8014.78</v>
      </c>
      <c r="J104">
        <v>-35.157499999999999</v>
      </c>
      <c r="K104">
        <v>-17.389900000000001</v>
      </c>
      <c r="L104">
        <v>-9379.2999999999993</v>
      </c>
      <c r="M104">
        <v>-2098.4899999999998</v>
      </c>
      <c r="N104">
        <v>-754.94100000000003</v>
      </c>
      <c r="O104">
        <v>-7334.5</v>
      </c>
      <c r="P104">
        <v>1913.63</v>
      </c>
      <c r="Q104">
        <v>2541.36</v>
      </c>
      <c r="R104">
        <v>-9067.99</v>
      </c>
      <c r="S104">
        <v>-272.18700000000001</v>
      </c>
      <c r="T104">
        <v>-3431.83</v>
      </c>
    </row>
    <row r="105" spans="1:20" x14ac:dyDescent="0.15">
      <c r="A105">
        <v>101</v>
      </c>
      <c r="B105">
        <v>0</v>
      </c>
      <c r="C105">
        <v>-8787.33</v>
      </c>
      <c r="D105">
        <v>-5842.61</v>
      </c>
      <c r="E105">
        <v>4038.96</v>
      </c>
      <c r="F105">
        <v>19963.400000000001</v>
      </c>
      <c r="G105">
        <v>-878.94600000000003</v>
      </c>
      <c r="H105">
        <v>-10705.8</v>
      </c>
      <c r="I105">
        <v>-8356.89</v>
      </c>
      <c r="J105">
        <v>0</v>
      </c>
      <c r="K105">
        <v>-175.40799999999999</v>
      </c>
      <c r="L105">
        <v>-10113.6</v>
      </c>
      <c r="M105">
        <v>-1786.8</v>
      </c>
      <c r="N105">
        <v>-820.52800000000002</v>
      </c>
      <c r="O105">
        <v>-7580.22</v>
      </c>
      <c r="P105">
        <v>2071.64</v>
      </c>
      <c r="Q105">
        <v>2633.79</v>
      </c>
      <c r="R105">
        <v>-9634.09</v>
      </c>
      <c r="S105">
        <v>-245.72399999999999</v>
      </c>
      <c r="T105">
        <v>-4046.89</v>
      </c>
    </row>
    <row r="106" spans="1:20" x14ac:dyDescent="0.15">
      <c r="A106">
        <v>102</v>
      </c>
      <c r="B106">
        <v>1</v>
      </c>
      <c r="C106">
        <v>-5529.54</v>
      </c>
      <c r="D106">
        <v>-1862.23</v>
      </c>
      <c r="E106">
        <v>2468</v>
      </c>
      <c r="F106">
        <v>19543.8</v>
      </c>
      <c r="G106">
        <v>-34.773499999999999</v>
      </c>
      <c r="H106">
        <v>-10679.8</v>
      </c>
      <c r="I106">
        <v>-8866.49</v>
      </c>
      <c r="J106">
        <v>-21.733499999999999</v>
      </c>
      <c r="K106">
        <v>-320.38600000000002</v>
      </c>
      <c r="L106">
        <v>-9740.7099999999991</v>
      </c>
      <c r="M106">
        <v>-1501.57</v>
      </c>
      <c r="N106">
        <v>-1092.71</v>
      </c>
      <c r="O106">
        <v>-7848.44</v>
      </c>
      <c r="P106">
        <v>2199.2399999999998</v>
      </c>
      <c r="Q106">
        <v>2515.2800000000002</v>
      </c>
      <c r="R106">
        <v>-10279.6</v>
      </c>
      <c r="S106">
        <v>-320.38600000000002</v>
      </c>
      <c r="T106">
        <v>-4148.3999999999996</v>
      </c>
    </row>
    <row r="107" spans="1:20" x14ac:dyDescent="0.15">
      <c r="A107">
        <v>103</v>
      </c>
      <c r="B107">
        <v>0</v>
      </c>
      <c r="C107">
        <v>-6774.36</v>
      </c>
      <c r="D107">
        <v>-1008.97</v>
      </c>
      <c r="E107">
        <v>-5975.57</v>
      </c>
      <c r="F107">
        <v>17495.5</v>
      </c>
      <c r="G107">
        <v>-411.65899999999999</v>
      </c>
      <c r="H107">
        <v>-10390.6</v>
      </c>
      <c r="I107">
        <v>-8998.43</v>
      </c>
      <c r="J107">
        <v>-219.256</v>
      </c>
      <c r="K107">
        <v>-346.85199999999998</v>
      </c>
      <c r="L107">
        <v>-9270.6200000000008</v>
      </c>
      <c r="M107">
        <v>-1172.1099999999999</v>
      </c>
      <c r="N107">
        <v>-1334.09</v>
      </c>
      <c r="O107">
        <v>-7799.47</v>
      </c>
      <c r="P107">
        <v>2045.95</v>
      </c>
      <c r="Q107">
        <v>2392.42</v>
      </c>
      <c r="R107">
        <v>-10675</v>
      </c>
      <c r="S107">
        <v>-351.19799999999998</v>
      </c>
      <c r="T107">
        <v>-3784.17</v>
      </c>
    </row>
    <row r="108" spans="1:20" x14ac:dyDescent="0.15">
      <c r="A108">
        <v>104</v>
      </c>
      <c r="B108">
        <v>1</v>
      </c>
      <c r="C108">
        <v>-9360.7099999999991</v>
      </c>
      <c r="D108">
        <v>-1614.18</v>
      </c>
      <c r="E108">
        <v>-8122.2</v>
      </c>
      <c r="F108">
        <v>14212.3</v>
      </c>
      <c r="G108">
        <v>-1250.3399999999999</v>
      </c>
      <c r="H108">
        <v>-9636.0300000000007</v>
      </c>
      <c r="I108">
        <v>-8928.11</v>
      </c>
      <c r="J108">
        <v>-416.779</v>
      </c>
      <c r="K108">
        <v>-254.80500000000001</v>
      </c>
      <c r="L108">
        <v>-9134.7199999999993</v>
      </c>
      <c r="M108">
        <v>-1075.32</v>
      </c>
      <c r="N108">
        <v>-1606.27</v>
      </c>
      <c r="O108">
        <v>-8304.33</v>
      </c>
      <c r="P108">
        <v>1589.67</v>
      </c>
      <c r="Q108">
        <v>2203.98</v>
      </c>
      <c r="R108">
        <v>-10728</v>
      </c>
      <c r="S108">
        <v>-307.34800000000001</v>
      </c>
      <c r="T108">
        <v>-3375.69</v>
      </c>
    </row>
    <row r="109" spans="1:20" x14ac:dyDescent="0.15">
      <c r="A109">
        <v>105</v>
      </c>
      <c r="B109">
        <v>0</v>
      </c>
      <c r="C109">
        <v>-10769</v>
      </c>
      <c r="D109">
        <v>-2741.25</v>
      </c>
      <c r="E109">
        <v>-6494.21</v>
      </c>
      <c r="F109">
        <v>11167.6</v>
      </c>
      <c r="G109">
        <v>-2094.9499999999998</v>
      </c>
      <c r="H109">
        <v>-8442.99</v>
      </c>
      <c r="I109">
        <v>-8889</v>
      </c>
      <c r="J109">
        <v>-596.91899999999998</v>
      </c>
      <c r="K109">
        <v>-44.2453</v>
      </c>
      <c r="L109">
        <v>-8892.9599999999991</v>
      </c>
      <c r="M109">
        <v>-1184.75</v>
      </c>
      <c r="N109">
        <v>-1838.95</v>
      </c>
      <c r="O109">
        <v>-8769.2999999999993</v>
      </c>
      <c r="P109">
        <v>970.63599999999997</v>
      </c>
      <c r="Q109">
        <v>1817.23</v>
      </c>
      <c r="R109">
        <v>-10548.2</v>
      </c>
      <c r="S109">
        <v>-237.03</v>
      </c>
      <c r="T109">
        <v>-3212.94</v>
      </c>
    </row>
    <row r="110" spans="1:20" x14ac:dyDescent="0.15">
      <c r="A110">
        <v>106</v>
      </c>
      <c r="B110">
        <v>1</v>
      </c>
      <c r="C110">
        <v>-9184.52</v>
      </c>
      <c r="D110">
        <v>-4477.09</v>
      </c>
      <c r="E110">
        <v>-4757.57</v>
      </c>
      <c r="F110">
        <v>10503.2</v>
      </c>
      <c r="G110">
        <v>-4513.8500000000004</v>
      </c>
      <c r="H110">
        <v>-6468.56</v>
      </c>
      <c r="I110">
        <v>-8542.15</v>
      </c>
      <c r="J110">
        <v>-632.07899999999995</v>
      </c>
      <c r="K110">
        <v>245.72</v>
      </c>
      <c r="L110">
        <v>-8980.26</v>
      </c>
      <c r="M110">
        <v>-1557.67</v>
      </c>
      <c r="N110">
        <v>-1997.37</v>
      </c>
      <c r="O110">
        <v>-9402.17</v>
      </c>
      <c r="P110">
        <v>448.387</v>
      </c>
      <c r="Q110">
        <v>1799.85</v>
      </c>
      <c r="R110">
        <v>-10205.700000000001</v>
      </c>
      <c r="S110">
        <v>-237.03</v>
      </c>
      <c r="T110">
        <v>-3331.45</v>
      </c>
    </row>
    <row r="111" spans="1:20" x14ac:dyDescent="0.15">
      <c r="A111">
        <v>107</v>
      </c>
      <c r="B111">
        <v>0</v>
      </c>
      <c r="C111">
        <v>-7829.86</v>
      </c>
      <c r="D111">
        <v>-4321.88</v>
      </c>
      <c r="E111">
        <v>-5253.75</v>
      </c>
      <c r="F111">
        <v>11040.1</v>
      </c>
      <c r="G111">
        <v>-3444.41</v>
      </c>
      <c r="H111">
        <v>-4200.1499999999996</v>
      </c>
      <c r="I111">
        <v>-8300.3799999999992</v>
      </c>
      <c r="J111">
        <v>-636.42399999999998</v>
      </c>
      <c r="K111">
        <v>316.03899999999999</v>
      </c>
      <c r="L111">
        <v>-9436.93</v>
      </c>
      <c r="M111">
        <v>-2058.1999999999998</v>
      </c>
      <c r="N111">
        <v>-1843.7</v>
      </c>
      <c r="O111">
        <v>-9341.35</v>
      </c>
      <c r="P111">
        <v>-70.320300000000003</v>
      </c>
      <c r="Q111">
        <v>1663.55</v>
      </c>
      <c r="R111">
        <v>-9973.02</v>
      </c>
      <c r="S111">
        <v>-241.374</v>
      </c>
      <c r="T111">
        <v>-3428.24</v>
      </c>
    </row>
    <row r="112" spans="1:20" x14ac:dyDescent="0.15">
      <c r="A112">
        <v>108</v>
      </c>
      <c r="B112">
        <v>1</v>
      </c>
      <c r="C112">
        <v>-8650.36</v>
      </c>
      <c r="D112">
        <v>-1986.37</v>
      </c>
      <c r="E112">
        <v>-5483.31</v>
      </c>
      <c r="F112">
        <v>10308.9</v>
      </c>
      <c r="G112">
        <v>-4220.7700000000004</v>
      </c>
      <c r="H112">
        <v>-5008.72</v>
      </c>
      <c r="I112">
        <v>-8357.26</v>
      </c>
      <c r="J112">
        <v>-675.928</v>
      </c>
      <c r="K112">
        <v>307.351</v>
      </c>
      <c r="L112">
        <v>-9744.2800000000007</v>
      </c>
      <c r="M112">
        <v>-2427.1799999999998</v>
      </c>
      <c r="N112">
        <v>-1720.84</v>
      </c>
      <c r="O112">
        <v>-8849.1</v>
      </c>
      <c r="P112">
        <v>39.098799999999997</v>
      </c>
      <c r="Q112">
        <v>1659.61</v>
      </c>
      <c r="R112">
        <v>-9779.85</v>
      </c>
      <c r="S112">
        <v>-272.19</v>
      </c>
      <c r="T112">
        <v>-3340.54</v>
      </c>
    </row>
    <row r="113" spans="1:20" x14ac:dyDescent="0.15">
      <c r="A113">
        <v>109</v>
      </c>
      <c r="B113">
        <v>0</v>
      </c>
      <c r="C113">
        <v>-9591.01</v>
      </c>
      <c r="D113">
        <v>-49.420900000000003</v>
      </c>
      <c r="E113">
        <v>-4632.3999999999996</v>
      </c>
      <c r="F113">
        <v>8548.7999999999993</v>
      </c>
      <c r="G113">
        <v>-1652.32</v>
      </c>
      <c r="H113">
        <v>-8003.35</v>
      </c>
      <c r="I113">
        <v>-8546.1</v>
      </c>
      <c r="J113">
        <v>-711.08900000000006</v>
      </c>
      <c r="K113">
        <v>228.34200000000001</v>
      </c>
      <c r="L113">
        <v>-9946.5499999999993</v>
      </c>
      <c r="M113">
        <v>-2567.8200000000002</v>
      </c>
      <c r="N113">
        <v>-1588.89</v>
      </c>
      <c r="O113">
        <v>-8827.3799999999992</v>
      </c>
      <c r="P113">
        <v>385.952</v>
      </c>
      <c r="Q113">
        <v>1317.1</v>
      </c>
      <c r="R113">
        <v>-9639.2000000000007</v>
      </c>
      <c r="S113">
        <v>-241.374</v>
      </c>
      <c r="T113">
        <v>-3191.21</v>
      </c>
    </row>
    <row r="114" spans="1:20" x14ac:dyDescent="0.15">
      <c r="A114">
        <v>110</v>
      </c>
      <c r="B114">
        <v>1</v>
      </c>
      <c r="C114">
        <v>-9451.19</v>
      </c>
      <c r="D114">
        <v>825.26</v>
      </c>
      <c r="E114">
        <v>-3384.81</v>
      </c>
      <c r="F114">
        <v>10172.4</v>
      </c>
      <c r="G114">
        <v>3556.07</v>
      </c>
      <c r="H114">
        <v>-6765.68</v>
      </c>
      <c r="I114">
        <v>-8655.92</v>
      </c>
      <c r="J114">
        <v>-732.80600000000004</v>
      </c>
      <c r="K114">
        <v>162.363</v>
      </c>
      <c r="L114">
        <v>-9832.7999999999993</v>
      </c>
      <c r="M114">
        <v>-2554.79</v>
      </c>
      <c r="N114">
        <v>-1672.24</v>
      </c>
      <c r="O114">
        <v>-8668.9500000000007</v>
      </c>
      <c r="P114">
        <v>636.42200000000003</v>
      </c>
      <c r="Q114">
        <v>1054.02</v>
      </c>
      <c r="R114">
        <v>-9639.2000000000007</v>
      </c>
      <c r="S114">
        <v>-272.19099999999997</v>
      </c>
      <c r="T114">
        <v>-3129.58</v>
      </c>
    </row>
    <row r="115" spans="1:20" x14ac:dyDescent="0.15">
      <c r="A115">
        <v>111</v>
      </c>
      <c r="B115">
        <v>0</v>
      </c>
      <c r="C115">
        <v>-8905.98</v>
      </c>
      <c r="D115">
        <v>707.57799999999997</v>
      </c>
      <c r="E115">
        <v>-2958.53</v>
      </c>
      <c r="F115">
        <v>11795.8</v>
      </c>
      <c r="G115">
        <v>6643.43</v>
      </c>
      <c r="H115">
        <v>-5526.76</v>
      </c>
      <c r="I115">
        <v>-8682.4</v>
      </c>
      <c r="J115">
        <v>-917.3</v>
      </c>
      <c r="K115">
        <v>206.21100000000001</v>
      </c>
      <c r="L115">
        <v>-9437.75</v>
      </c>
      <c r="M115">
        <v>-2436.2800000000002</v>
      </c>
      <c r="N115">
        <v>-1799.44</v>
      </c>
      <c r="O115">
        <v>-8796.57</v>
      </c>
      <c r="P115">
        <v>662.89700000000005</v>
      </c>
      <c r="Q115">
        <v>614.70600000000002</v>
      </c>
      <c r="R115">
        <v>-9630.52</v>
      </c>
      <c r="S115">
        <v>-245.71600000000001</v>
      </c>
      <c r="T115">
        <v>-3217.27</v>
      </c>
    </row>
    <row r="116" spans="1:20" x14ac:dyDescent="0.15">
      <c r="A116">
        <v>112</v>
      </c>
      <c r="B116">
        <v>1</v>
      </c>
      <c r="C116">
        <v>-9046.6299999999992</v>
      </c>
      <c r="D116">
        <v>-43.007199999999997</v>
      </c>
      <c r="E116">
        <v>-3001.53</v>
      </c>
      <c r="F116">
        <v>10367.1</v>
      </c>
      <c r="G116">
        <v>8426.32</v>
      </c>
      <c r="H116">
        <v>-5031.84</v>
      </c>
      <c r="I116">
        <v>-8607.73</v>
      </c>
      <c r="J116">
        <v>-1039.74</v>
      </c>
      <c r="K116">
        <v>298.24799999999999</v>
      </c>
      <c r="L116">
        <v>-9042.7099999999991</v>
      </c>
      <c r="M116">
        <v>-2309.08</v>
      </c>
      <c r="N116">
        <v>-1988.27</v>
      </c>
      <c r="O116">
        <v>-8673.7099999999991</v>
      </c>
      <c r="P116">
        <v>592.57399999999996</v>
      </c>
      <c r="Q116">
        <v>443.66</v>
      </c>
      <c r="R116">
        <v>-9551.51</v>
      </c>
      <c r="S116">
        <v>-303.01100000000002</v>
      </c>
      <c r="T116">
        <v>-3370.95</v>
      </c>
    </row>
    <row r="117" spans="1:20" x14ac:dyDescent="0.15">
      <c r="A117">
        <v>113</v>
      </c>
      <c r="B117">
        <v>0</v>
      </c>
      <c r="C117">
        <v>-9042.2900000000009</v>
      </c>
      <c r="D117">
        <v>-789.25199999999995</v>
      </c>
      <c r="E117">
        <v>-3747.36</v>
      </c>
      <c r="F117">
        <v>7368.25</v>
      </c>
      <c r="G117">
        <v>9268.41</v>
      </c>
      <c r="H117">
        <v>-3897.54</v>
      </c>
      <c r="I117">
        <v>-8559.5400000000009</v>
      </c>
      <c r="J117">
        <v>-1492.08</v>
      </c>
      <c r="K117">
        <v>495.77100000000002</v>
      </c>
      <c r="L117">
        <v>-8660.69</v>
      </c>
      <c r="M117">
        <v>-2120.2399999999998</v>
      </c>
      <c r="N117">
        <v>-2098.1</v>
      </c>
      <c r="O117">
        <v>-8511.35</v>
      </c>
      <c r="P117">
        <v>570.86199999999997</v>
      </c>
      <c r="Q117">
        <v>171.47</v>
      </c>
      <c r="R117">
        <v>-9476.84</v>
      </c>
      <c r="S117">
        <v>-201.86699999999999</v>
      </c>
      <c r="T117">
        <v>-3467.75</v>
      </c>
    </row>
    <row r="118" spans="1:20" x14ac:dyDescent="0.15">
      <c r="A118">
        <v>114</v>
      </c>
      <c r="B118">
        <v>1</v>
      </c>
      <c r="C118">
        <v>-9007.1200000000008</v>
      </c>
      <c r="D118">
        <v>-1448.23</v>
      </c>
      <c r="E118">
        <v>-4731.05</v>
      </c>
      <c r="F118">
        <v>5198.1400000000003</v>
      </c>
      <c r="G118">
        <v>7215.45</v>
      </c>
      <c r="H118">
        <v>-4182.33</v>
      </c>
      <c r="I118">
        <v>-8449.7099999999991</v>
      </c>
      <c r="J118">
        <v>-1794.66</v>
      </c>
      <c r="K118">
        <v>693.29399999999998</v>
      </c>
      <c r="L118">
        <v>-8366.7900000000009</v>
      </c>
      <c r="M118">
        <v>-2001.73</v>
      </c>
      <c r="N118">
        <v>-2137.61</v>
      </c>
      <c r="O118">
        <v>-8331.2000000000007</v>
      </c>
      <c r="P118">
        <v>373.339</v>
      </c>
      <c r="Q118">
        <v>-52.530900000000003</v>
      </c>
      <c r="R118">
        <v>-9432.99</v>
      </c>
      <c r="S118">
        <v>-232.68799999999999</v>
      </c>
      <c r="T118">
        <v>-3388.74</v>
      </c>
    </row>
    <row r="119" spans="1:20" x14ac:dyDescent="0.15">
      <c r="A119">
        <v>115</v>
      </c>
      <c r="B119">
        <v>0</v>
      </c>
      <c r="C119">
        <v>-8989.76</v>
      </c>
      <c r="D119">
        <v>-1654.87</v>
      </c>
      <c r="E119">
        <v>-5302.34</v>
      </c>
      <c r="F119">
        <v>4467.97</v>
      </c>
      <c r="G119">
        <v>4339.01</v>
      </c>
      <c r="H119">
        <v>-4697.6099999999997</v>
      </c>
      <c r="I119">
        <v>-8379.82</v>
      </c>
      <c r="J119">
        <v>-2282.17</v>
      </c>
      <c r="K119">
        <v>873.45</v>
      </c>
      <c r="L119">
        <v>-7940.92</v>
      </c>
      <c r="M119">
        <v>-1883.21</v>
      </c>
      <c r="N119">
        <v>-2190.14</v>
      </c>
      <c r="O119">
        <v>-8274.33</v>
      </c>
      <c r="P119">
        <v>158.44999999999999</v>
      </c>
      <c r="Q119">
        <v>-175.386</v>
      </c>
      <c r="R119">
        <v>-9353.98</v>
      </c>
      <c r="S119">
        <v>-201.86600000000001</v>
      </c>
      <c r="T119">
        <v>-3305.39</v>
      </c>
    </row>
    <row r="120" spans="1:20" x14ac:dyDescent="0.15">
      <c r="A120">
        <v>116</v>
      </c>
      <c r="B120">
        <v>1</v>
      </c>
      <c r="C120">
        <v>-8836.08</v>
      </c>
      <c r="D120">
        <v>-1624.04</v>
      </c>
      <c r="E120">
        <v>-5355.31</v>
      </c>
      <c r="F120">
        <v>4745.8</v>
      </c>
      <c r="G120">
        <v>2477.96</v>
      </c>
      <c r="H120">
        <v>-4051.21</v>
      </c>
      <c r="I120">
        <v>-8059.44</v>
      </c>
      <c r="J120">
        <v>-2532.66</v>
      </c>
      <c r="K120">
        <v>908.61300000000006</v>
      </c>
      <c r="L120">
        <v>-7607.09</v>
      </c>
      <c r="M120">
        <v>-1764.7</v>
      </c>
      <c r="N120">
        <v>-2348.16</v>
      </c>
      <c r="O120">
        <v>-8081.15</v>
      </c>
      <c r="P120">
        <v>-197.09100000000001</v>
      </c>
      <c r="Q120">
        <v>-320.38099999999997</v>
      </c>
      <c r="R120">
        <v>-9270.64</v>
      </c>
      <c r="S120">
        <v>-232.68799999999999</v>
      </c>
      <c r="T120">
        <v>-3199.9</v>
      </c>
    </row>
    <row r="121" spans="1:20" x14ac:dyDescent="0.15">
      <c r="A121">
        <v>117</v>
      </c>
      <c r="B121">
        <v>0</v>
      </c>
      <c r="C121">
        <v>-8730.59</v>
      </c>
      <c r="D121">
        <v>-1641.84</v>
      </c>
      <c r="E121">
        <v>-5210.3100000000004</v>
      </c>
      <c r="F121">
        <v>4078.56</v>
      </c>
      <c r="G121">
        <v>716.30399999999997</v>
      </c>
      <c r="H121">
        <v>-4196.6400000000003</v>
      </c>
      <c r="I121">
        <v>-7708.24</v>
      </c>
      <c r="J121">
        <v>-2572.16</v>
      </c>
      <c r="K121">
        <v>908.61300000000006</v>
      </c>
      <c r="L121">
        <v>-7457.75</v>
      </c>
      <c r="M121">
        <v>-1650.53</v>
      </c>
      <c r="N121">
        <v>-2501.83</v>
      </c>
      <c r="O121">
        <v>-7905.76</v>
      </c>
      <c r="P121">
        <v>-530.928</v>
      </c>
      <c r="Q121">
        <v>-364.226</v>
      </c>
      <c r="R121">
        <v>-9160.7999999999993</v>
      </c>
      <c r="S121">
        <v>-201.86600000000001</v>
      </c>
      <c r="T121">
        <v>-3212.92</v>
      </c>
    </row>
    <row r="122" spans="1:20" x14ac:dyDescent="0.15">
      <c r="A122">
        <v>118</v>
      </c>
      <c r="B122">
        <v>1</v>
      </c>
      <c r="C122">
        <v>-8734.93</v>
      </c>
      <c r="D122">
        <v>-1466.46</v>
      </c>
      <c r="E122">
        <v>-5170.8100000000004</v>
      </c>
      <c r="F122">
        <v>3481.22</v>
      </c>
      <c r="G122">
        <v>88.131500000000003</v>
      </c>
      <c r="H122">
        <v>-3959.17</v>
      </c>
      <c r="I122">
        <v>-7396.54</v>
      </c>
      <c r="J122">
        <v>-2616.0100000000002</v>
      </c>
      <c r="K122">
        <v>899.93200000000002</v>
      </c>
      <c r="L122">
        <v>-7370.06</v>
      </c>
      <c r="M122">
        <v>-1575.86</v>
      </c>
      <c r="N122">
        <v>-2607.33</v>
      </c>
      <c r="O122">
        <v>-7576.71</v>
      </c>
      <c r="P122">
        <v>-714.98800000000006</v>
      </c>
      <c r="Q122">
        <v>-421.53300000000002</v>
      </c>
      <c r="R122">
        <v>-9108.2800000000007</v>
      </c>
      <c r="S122">
        <v>-232.68899999999999</v>
      </c>
      <c r="T122">
        <v>-3314.07</v>
      </c>
    </row>
    <row r="123" spans="1:20" x14ac:dyDescent="0.15">
      <c r="A123">
        <v>119</v>
      </c>
      <c r="B123">
        <v>0</v>
      </c>
      <c r="C123">
        <v>-8765.75</v>
      </c>
      <c r="D123">
        <v>-1154.77</v>
      </c>
      <c r="E123">
        <v>-5157.34</v>
      </c>
      <c r="F123">
        <v>3243.3</v>
      </c>
      <c r="G123">
        <v>-175.38</v>
      </c>
      <c r="H123">
        <v>-4025.16</v>
      </c>
      <c r="I123">
        <v>-7120.01</v>
      </c>
      <c r="J123">
        <v>-2677.66</v>
      </c>
      <c r="K123">
        <v>833.94399999999996</v>
      </c>
      <c r="L123">
        <v>-7216.38</v>
      </c>
      <c r="M123">
        <v>-1545.03</v>
      </c>
      <c r="N123">
        <v>-2620.35</v>
      </c>
      <c r="O123">
        <v>-7129.14</v>
      </c>
      <c r="P123">
        <v>-1092.67</v>
      </c>
      <c r="Q123">
        <v>-307.35899999999998</v>
      </c>
      <c r="R123">
        <v>-8954.6</v>
      </c>
      <c r="S123">
        <v>-193.185</v>
      </c>
      <c r="T123">
        <v>-3270.23</v>
      </c>
    </row>
    <row r="124" spans="1:20" x14ac:dyDescent="0.15">
      <c r="A124">
        <v>120</v>
      </c>
      <c r="B124">
        <v>1</v>
      </c>
      <c r="C124">
        <v>-8721.91</v>
      </c>
      <c r="D124">
        <v>-917.29300000000001</v>
      </c>
      <c r="E124">
        <v>-5354.86</v>
      </c>
      <c r="F124">
        <v>3699.1</v>
      </c>
      <c r="G124">
        <v>-303.02</v>
      </c>
      <c r="H124">
        <v>-3911.88</v>
      </c>
      <c r="I124">
        <v>-6856.5</v>
      </c>
      <c r="J124">
        <v>-2598.65</v>
      </c>
      <c r="K124">
        <v>877.78800000000001</v>
      </c>
      <c r="L124">
        <v>-7102.21</v>
      </c>
      <c r="M124">
        <v>-1601.9</v>
      </c>
      <c r="N124">
        <v>-2717.16</v>
      </c>
      <c r="O124">
        <v>-6641.17</v>
      </c>
      <c r="P124">
        <v>-1308</v>
      </c>
      <c r="Q124">
        <v>-263.06799999999998</v>
      </c>
      <c r="R124">
        <v>-8823.07</v>
      </c>
      <c r="S124">
        <v>-158.02000000000001</v>
      </c>
      <c r="T124">
        <v>-3191.22</v>
      </c>
    </row>
    <row r="125" spans="1:20" x14ac:dyDescent="0.15">
      <c r="A125">
        <v>121</v>
      </c>
      <c r="B125">
        <v>0</v>
      </c>
      <c r="C125">
        <v>-8625.5400000000009</v>
      </c>
      <c r="D125">
        <v>-1044.03</v>
      </c>
      <c r="E125">
        <v>-5556.73</v>
      </c>
      <c r="F125">
        <v>4556.08</v>
      </c>
      <c r="G125">
        <v>-180.167</v>
      </c>
      <c r="H125">
        <v>-3313.62</v>
      </c>
      <c r="I125">
        <v>-6676.78</v>
      </c>
      <c r="J125">
        <v>-2523.98</v>
      </c>
      <c r="K125">
        <v>961.13599999999997</v>
      </c>
      <c r="L125">
        <v>-7023.2</v>
      </c>
      <c r="M125">
        <v>-1799.42</v>
      </c>
      <c r="N125">
        <v>-2685.88</v>
      </c>
      <c r="O125">
        <v>-6654.64</v>
      </c>
      <c r="P125">
        <v>-1343.17</v>
      </c>
      <c r="Q125">
        <v>-478.39800000000002</v>
      </c>
      <c r="R125">
        <v>-8577.36</v>
      </c>
      <c r="S125">
        <v>-153.68</v>
      </c>
      <c r="T125">
        <v>-3120.89</v>
      </c>
    </row>
    <row r="126" spans="1:20" x14ac:dyDescent="0.15">
      <c r="A126">
        <v>122</v>
      </c>
      <c r="B126">
        <v>1</v>
      </c>
      <c r="C126">
        <v>-8423.23</v>
      </c>
      <c r="D126">
        <v>-1574.95</v>
      </c>
      <c r="E126">
        <v>-5776.4</v>
      </c>
      <c r="F126">
        <v>4683.28</v>
      </c>
      <c r="G126">
        <v>-43.843800000000002</v>
      </c>
      <c r="H126">
        <v>-3573.25</v>
      </c>
      <c r="I126">
        <v>-6321.24</v>
      </c>
      <c r="J126">
        <v>-2475.79</v>
      </c>
      <c r="K126">
        <v>1088.33</v>
      </c>
      <c r="L126">
        <v>-6939.85</v>
      </c>
      <c r="M126">
        <v>-1988.26</v>
      </c>
      <c r="N126">
        <v>-2993.7</v>
      </c>
      <c r="O126">
        <v>-6457.11</v>
      </c>
      <c r="P126">
        <v>-1347.51</v>
      </c>
      <c r="Q126">
        <v>-530.91999999999996</v>
      </c>
      <c r="R126">
        <v>-8261.32</v>
      </c>
      <c r="S126">
        <v>-109.837</v>
      </c>
      <c r="T126">
        <v>-3107.87</v>
      </c>
    </row>
    <row r="127" spans="1:20" x14ac:dyDescent="0.15">
      <c r="A127">
        <v>123</v>
      </c>
      <c r="B127">
        <v>0</v>
      </c>
      <c r="C127">
        <v>-8528.27</v>
      </c>
      <c r="D127">
        <v>-2207.48</v>
      </c>
      <c r="E127">
        <v>-5838.05</v>
      </c>
      <c r="F127">
        <v>4876.46</v>
      </c>
      <c r="G127">
        <v>-109.38</v>
      </c>
      <c r="H127">
        <v>-3414.78</v>
      </c>
      <c r="I127">
        <v>-5996.07</v>
      </c>
      <c r="J127">
        <v>-2344.2600000000002</v>
      </c>
      <c r="K127">
        <v>1255.48</v>
      </c>
      <c r="L127">
        <v>-6812.66</v>
      </c>
      <c r="M127">
        <v>-2102.44</v>
      </c>
      <c r="N127">
        <v>-2914.69</v>
      </c>
      <c r="O127">
        <v>-6259.59</v>
      </c>
      <c r="P127">
        <v>-1369.66</v>
      </c>
      <c r="Q127">
        <v>-667.245</v>
      </c>
      <c r="R127">
        <v>-7936.61</v>
      </c>
      <c r="S127">
        <v>-35.166400000000003</v>
      </c>
      <c r="T127">
        <v>-3002.37</v>
      </c>
    </row>
    <row r="128" spans="1:20" x14ac:dyDescent="0.15">
      <c r="A128">
        <v>124</v>
      </c>
      <c r="B128">
        <v>1</v>
      </c>
      <c r="C128">
        <v>-8822.61</v>
      </c>
      <c r="D128">
        <v>-2467.12</v>
      </c>
      <c r="E128">
        <v>-5733.01</v>
      </c>
      <c r="F128">
        <v>5008.45</v>
      </c>
      <c r="G128">
        <v>-407.60199999999998</v>
      </c>
      <c r="H128">
        <v>-3577.13</v>
      </c>
      <c r="I128">
        <v>-5921.4</v>
      </c>
      <c r="J128">
        <v>-2133.27</v>
      </c>
      <c r="K128">
        <v>1176.47</v>
      </c>
      <c r="L128">
        <v>-6610.8</v>
      </c>
      <c r="M128">
        <v>-2164.09</v>
      </c>
      <c r="N128">
        <v>-2848.69</v>
      </c>
      <c r="O128">
        <v>-6092.44</v>
      </c>
      <c r="P128">
        <v>-1285.8499999999999</v>
      </c>
      <c r="Q128">
        <v>-649.43200000000002</v>
      </c>
      <c r="R128">
        <v>-7537.23</v>
      </c>
      <c r="S128">
        <v>4.3381600000000002</v>
      </c>
      <c r="T128">
        <v>-2993.7</v>
      </c>
    </row>
    <row r="129" spans="1:20" x14ac:dyDescent="0.15">
      <c r="A129">
        <v>125</v>
      </c>
      <c r="B129">
        <v>0</v>
      </c>
      <c r="C129">
        <v>-8915.1</v>
      </c>
      <c r="D129">
        <v>-2217.54</v>
      </c>
      <c r="E129">
        <v>-5416.98</v>
      </c>
      <c r="F129">
        <v>4951.13</v>
      </c>
      <c r="G129">
        <v>-877.31899999999996</v>
      </c>
      <c r="H129">
        <v>-3761.64</v>
      </c>
      <c r="I129">
        <v>-5860.21</v>
      </c>
      <c r="J129">
        <v>-2102.9</v>
      </c>
      <c r="K129">
        <v>1101.8</v>
      </c>
      <c r="L129">
        <v>-6395.46</v>
      </c>
      <c r="M129">
        <v>-2089.42</v>
      </c>
      <c r="N129">
        <v>-2892.54</v>
      </c>
      <c r="O129">
        <v>-6167.11</v>
      </c>
      <c r="P129">
        <v>-1457.34</v>
      </c>
      <c r="Q129">
        <v>-811.78800000000001</v>
      </c>
      <c r="R129">
        <v>-7102.68</v>
      </c>
      <c r="S129">
        <v>39.504899999999999</v>
      </c>
      <c r="T129">
        <v>-2923.36</v>
      </c>
    </row>
    <row r="130" spans="1:20" x14ac:dyDescent="0.15">
      <c r="A130">
        <v>126</v>
      </c>
      <c r="B130">
        <v>1</v>
      </c>
      <c r="C130">
        <v>-8783.58</v>
      </c>
      <c r="D130">
        <v>-1545.97</v>
      </c>
      <c r="E130">
        <v>-5096.6000000000004</v>
      </c>
      <c r="F130">
        <v>5095.67</v>
      </c>
      <c r="G130">
        <v>-1285.8399999999999</v>
      </c>
      <c r="H130">
        <v>-3801.62</v>
      </c>
      <c r="I130">
        <v>-5631.85</v>
      </c>
      <c r="J130">
        <v>-1843.72</v>
      </c>
      <c r="K130">
        <v>1057.96</v>
      </c>
      <c r="L130">
        <v>-6360.29</v>
      </c>
      <c r="M130">
        <v>-2041.24</v>
      </c>
      <c r="N130">
        <v>-2967.21</v>
      </c>
      <c r="O130">
        <v>-6180.59</v>
      </c>
      <c r="P130">
        <v>-1413.5</v>
      </c>
      <c r="Q130">
        <v>-983.28599999999994</v>
      </c>
      <c r="R130">
        <v>-6681.14</v>
      </c>
      <c r="S130">
        <v>52.517099999999999</v>
      </c>
      <c r="T130">
        <v>-2914.69</v>
      </c>
    </row>
    <row r="131" spans="1:20" x14ac:dyDescent="0.15">
      <c r="A131">
        <v>127</v>
      </c>
      <c r="B131">
        <v>0</v>
      </c>
      <c r="C131">
        <v>-8585.58</v>
      </c>
      <c r="D131">
        <v>-1034.8599999999999</v>
      </c>
      <c r="E131">
        <v>-4749.74</v>
      </c>
      <c r="F131">
        <v>5446.87</v>
      </c>
      <c r="G131">
        <v>-1444.33</v>
      </c>
      <c r="H131">
        <v>-3490.39</v>
      </c>
      <c r="I131">
        <v>-5482.51</v>
      </c>
      <c r="J131">
        <v>-1725.21</v>
      </c>
      <c r="K131">
        <v>987.62300000000005</v>
      </c>
      <c r="L131">
        <v>-6347.28</v>
      </c>
      <c r="M131">
        <v>-1922.73</v>
      </c>
      <c r="N131">
        <v>-3015.39</v>
      </c>
      <c r="O131">
        <v>-5991.74</v>
      </c>
      <c r="P131">
        <v>-1334.49</v>
      </c>
      <c r="Q131">
        <v>-948.11800000000005</v>
      </c>
      <c r="R131">
        <v>-6369.44</v>
      </c>
      <c r="S131">
        <v>162.357</v>
      </c>
      <c r="T131">
        <v>-2840.02</v>
      </c>
    </row>
    <row r="132" spans="1:20" x14ac:dyDescent="0.15">
      <c r="A132">
        <v>128</v>
      </c>
      <c r="B132">
        <v>1</v>
      </c>
      <c r="C132">
        <v>-8639.0400000000009</v>
      </c>
      <c r="D132">
        <v>-1556.08</v>
      </c>
      <c r="E132">
        <v>-4499.2299999999996</v>
      </c>
      <c r="F132">
        <v>5767.24</v>
      </c>
      <c r="G132">
        <v>-1294.99</v>
      </c>
      <c r="H132">
        <v>-2915.17</v>
      </c>
      <c r="I132">
        <v>-5390.49</v>
      </c>
      <c r="J132">
        <v>-1611.03</v>
      </c>
      <c r="K132">
        <v>978.95</v>
      </c>
      <c r="L132">
        <v>-6228.77</v>
      </c>
      <c r="M132">
        <v>-1812.89</v>
      </c>
      <c r="N132">
        <v>-3125.23</v>
      </c>
      <c r="O132">
        <v>-5877.56</v>
      </c>
      <c r="P132">
        <v>-1255.48</v>
      </c>
      <c r="Q132">
        <v>-961.12800000000004</v>
      </c>
      <c r="R132">
        <v>-6092.91</v>
      </c>
      <c r="S132">
        <v>210.535</v>
      </c>
      <c r="T132">
        <v>-2796.18</v>
      </c>
    </row>
    <row r="133" spans="1:20" x14ac:dyDescent="0.15">
      <c r="A133">
        <v>129</v>
      </c>
      <c r="B133">
        <v>0</v>
      </c>
      <c r="C133">
        <v>-8243.0400000000009</v>
      </c>
      <c r="D133">
        <v>-204.762</v>
      </c>
      <c r="E133">
        <v>-4433.7</v>
      </c>
      <c r="F133">
        <v>6122.79</v>
      </c>
      <c r="G133">
        <v>-1242</v>
      </c>
      <c r="H133">
        <v>-2502.3000000000002</v>
      </c>
      <c r="I133">
        <v>-5188.63</v>
      </c>
      <c r="J133">
        <v>-1532.02</v>
      </c>
      <c r="K133">
        <v>895.60500000000002</v>
      </c>
      <c r="L133">
        <v>-6101.58</v>
      </c>
      <c r="M133">
        <v>-1756.04</v>
      </c>
      <c r="N133">
        <v>-3160.39</v>
      </c>
      <c r="O133">
        <v>-5798.55</v>
      </c>
      <c r="P133">
        <v>-1150.46</v>
      </c>
      <c r="Q133">
        <v>-1062.3</v>
      </c>
      <c r="R133">
        <v>-5842.39</v>
      </c>
      <c r="S133">
        <v>320.37599999999998</v>
      </c>
      <c r="T133">
        <v>-2725.84</v>
      </c>
    </row>
    <row r="134" spans="1:20" x14ac:dyDescent="0.15">
      <c r="A134">
        <v>130</v>
      </c>
      <c r="B134">
        <v>1</v>
      </c>
      <c r="C134">
        <v>-8493.08</v>
      </c>
      <c r="D134">
        <v>-1259.3399999999999</v>
      </c>
      <c r="E134">
        <v>-4161.51</v>
      </c>
      <c r="F134">
        <v>6491.33</v>
      </c>
      <c r="G134">
        <v>-1417.36</v>
      </c>
      <c r="H134">
        <v>-2286.9499999999998</v>
      </c>
      <c r="I134">
        <v>-4955.9399999999996</v>
      </c>
      <c r="J134">
        <v>-1448.67</v>
      </c>
      <c r="K134">
        <v>798.77</v>
      </c>
      <c r="L134">
        <v>-5895.39</v>
      </c>
      <c r="M134">
        <v>-1571.53</v>
      </c>
      <c r="N134">
        <v>-3199.42</v>
      </c>
      <c r="O134">
        <v>-5754.23</v>
      </c>
      <c r="P134">
        <v>-834.42200000000003</v>
      </c>
      <c r="Q134">
        <v>-1048.81</v>
      </c>
      <c r="R134">
        <v>-5794.22</v>
      </c>
      <c r="S134">
        <v>359.88</v>
      </c>
      <c r="T134">
        <v>-2725.84</v>
      </c>
    </row>
    <row r="135" spans="1:20" x14ac:dyDescent="0.15">
      <c r="A135">
        <v>131</v>
      </c>
      <c r="B135">
        <v>0</v>
      </c>
      <c r="C135">
        <v>-8848.6200000000008</v>
      </c>
      <c r="D135">
        <v>-1588.38</v>
      </c>
      <c r="E135">
        <v>-3928.82</v>
      </c>
      <c r="F135">
        <v>6952.38</v>
      </c>
      <c r="G135">
        <v>-1729.06</v>
      </c>
      <c r="H135">
        <v>-2277.79</v>
      </c>
      <c r="I135">
        <v>-4771.43</v>
      </c>
      <c r="J135">
        <v>-1334.5</v>
      </c>
      <c r="K135">
        <v>873.44399999999996</v>
      </c>
      <c r="L135">
        <v>-5662.21</v>
      </c>
      <c r="M135">
        <v>-1505.52</v>
      </c>
      <c r="N135">
        <v>-3528.95</v>
      </c>
      <c r="O135">
        <v>-6004.26</v>
      </c>
      <c r="P135">
        <v>-544.39800000000002</v>
      </c>
      <c r="Q135">
        <v>-1250.67</v>
      </c>
      <c r="R135">
        <v>-5675.7</v>
      </c>
      <c r="S135">
        <v>395.04899999999998</v>
      </c>
      <c r="T135">
        <v>-2730.18</v>
      </c>
    </row>
    <row r="136" spans="1:20" x14ac:dyDescent="0.15">
      <c r="A136">
        <v>132</v>
      </c>
      <c r="B136">
        <v>1</v>
      </c>
      <c r="C136">
        <v>-9169.48</v>
      </c>
      <c r="D136">
        <v>-2027.27</v>
      </c>
      <c r="E136">
        <v>-3757.3</v>
      </c>
      <c r="F136">
        <v>7316.59</v>
      </c>
      <c r="G136">
        <v>-1944.9</v>
      </c>
      <c r="H136">
        <v>-2514.8200000000002</v>
      </c>
      <c r="I136">
        <v>-4692.42</v>
      </c>
      <c r="J136">
        <v>-1268.49</v>
      </c>
      <c r="K136">
        <v>912.94799999999998</v>
      </c>
      <c r="L136">
        <v>-5772.05</v>
      </c>
      <c r="M136">
        <v>-1562.37</v>
      </c>
      <c r="N136">
        <v>-3612.78</v>
      </c>
      <c r="O136">
        <v>-6342.46</v>
      </c>
      <c r="P136">
        <v>-478.39400000000001</v>
      </c>
      <c r="Q136">
        <v>-1474.69</v>
      </c>
      <c r="R136">
        <v>-5570.2</v>
      </c>
      <c r="S136">
        <v>403.71899999999999</v>
      </c>
      <c r="T136">
        <v>-2774.02</v>
      </c>
    </row>
    <row r="137" spans="1:20" x14ac:dyDescent="0.15">
      <c r="A137">
        <v>133</v>
      </c>
      <c r="B137">
        <v>0</v>
      </c>
      <c r="C137">
        <v>-9187.31</v>
      </c>
      <c r="D137">
        <v>-2436.3000000000002</v>
      </c>
      <c r="E137">
        <v>-3870.5</v>
      </c>
      <c r="F137">
        <v>7764.15</v>
      </c>
      <c r="G137">
        <v>-1672.7</v>
      </c>
      <c r="H137">
        <v>-2773.52</v>
      </c>
      <c r="I137">
        <v>-4626.41</v>
      </c>
      <c r="J137">
        <v>-1303.6600000000001</v>
      </c>
      <c r="K137">
        <v>974.12699999999995</v>
      </c>
      <c r="L137">
        <v>-5820.23</v>
      </c>
      <c r="M137">
        <v>-1768.56</v>
      </c>
      <c r="N137">
        <v>-3428.26</v>
      </c>
      <c r="O137">
        <v>-6505.31</v>
      </c>
      <c r="P137">
        <v>-522.23400000000004</v>
      </c>
      <c r="Q137">
        <v>-1593.2</v>
      </c>
      <c r="R137">
        <v>-5565.86</v>
      </c>
      <c r="S137">
        <v>469.72399999999999</v>
      </c>
      <c r="T137">
        <v>-2840.02</v>
      </c>
    </row>
    <row r="138" spans="1:20" x14ac:dyDescent="0.15">
      <c r="A138">
        <v>134</v>
      </c>
      <c r="B138">
        <v>1</v>
      </c>
      <c r="C138">
        <v>-9029.2900000000009</v>
      </c>
      <c r="D138">
        <v>-2296.12</v>
      </c>
      <c r="E138">
        <v>-4568.58</v>
      </c>
      <c r="F138">
        <v>8373.56</v>
      </c>
      <c r="G138">
        <v>-1418.34</v>
      </c>
      <c r="H138">
        <v>-3216.74</v>
      </c>
      <c r="I138">
        <v>-4665.92</v>
      </c>
      <c r="J138">
        <v>-1294.99</v>
      </c>
      <c r="K138">
        <v>1206.82</v>
      </c>
      <c r="L138">
        <v>-5908.4</v>
      </c>
      <c r="M138">
        <v>-2032.09</v>
      </c>
      <c r="N138">
        <v>-3362.25</v>
      </c>
      <c r="O138">
        <v>-6412.8</v>
      </c>
      <c r="P138">
        <v>-609.91099999999994</v>
      </c>
      <c r="Q138">
        <v>-1707.38</v>
      </c>
      <c r="R138">
        <v>-5535.02</v>
      </c>
      <c r="S138">
        <v>438.88900000000001</v>
      </c>
      <c r="T138">
        <v>-2796.18</v>
      </c>
    </row>
    <row r="139" spans="1:20" x14ac:dyDescent="0.15">
      <c r="A139">
        <v>135</v>
      </c>
      <c r="B139">
        <v>0</v>
      </c>
      <c r="C139">
        <v>-8875.61</v>
      </c>
      <c r="D139">
        <v>-2001.75</v>
      </c>
      <c r="E139">
        <v>-5130.8100000000004</v>
      </c>
      <c r="F139">
        <v>9444.51</v>
      </c>
      <c r="G139">
        <v>-1049.3</v>
      </c>
      <c r="H139">
        <v>-3764.97</v>
      </c>
      <c r="I139">
        <v>-4718.42</v>
      </c>
      <c r="J139">
        <v>-1224.6500000000001</v>
      </c>
      <c r="K139">
        <v>1391.34</v>
      </c>
      <c r="L139">
        <v>-5759.05</v>
      </c>
      <c r="M139">
        <v>-2177.1</v>
      </c>
      <c r="N139">
        <v>-3423.43</v>
      </c>
      <c r="O139">
        <v>-6526.98</v>
      </c>
      <c r="P139">
        <v>-728.92399999999998</v>
      </c>
      <c r="Q139">
        <v>-1795.06</v>
      </c>
      <c r="R139">
        <v>-5574.53</v>
      </c>
      <c r="S139">
        <v>478.39299999999997</v>
      </c>
      <c r="T139">
        <v>-2734.51</v>
      </c>
    </row>
    <row r="140" spans="1:20" x14ac:dyDescent="0.15">
      <c r="A140">
        <v>136</v>
      </c>
      <c r="B140">
        <v>1</v>
      </c>
      <c r="C140">
        <v>-8761.43</v>
      </c>
      <c r="D140">
        <v>-1904.9</v>
      </c>
      <c r="E140">
        <v>-5420.84</v>
      </c>
      <c r="F140">
        <v>10533.3</v>
      </c>
      <c r="G140">
        <v>-930.28099999999995</v>
      </c>
      <c r="H140">
        <v>-4620.57</v>
      </c>
      <c r="I140">
        <v>-4854.7700000000004</v>
      </c>
      <c r="J140">
        <v>-1211.6500000000001</v>
      </c>
      <c r="K140">
        <v>1466.02</v>
      </c>
      <c r="L140">
        <v>-5680.04</v>
      </c>
      <c r="M140">
        <v>-2207.94</v>
      </c>
      <c r="N140">
        <v>-3651.79</v>
      </c>
      <c r="O140">
        <v>-6588.66</v>
      </c>
      <c r="P140">
        <v>-553.06899999999996</v>
      </c>
      <c r="Q140">
        <v>-1927.07</v>
      </c>
      <c r="R140">
        <v>-5622.7</v>
      </c>
      <c r="S140">
        <v>513.56399999999996</v>
      </c>
      <c r="T140">
        <v>-2804.85</v>
      </c>
    </row>
    <row r="141" spans="1:20" x14ac:dyDescent="0.15">
      <c r="A141">
        <v>137</v>
      </c>
      <c r="B141">
        <v>0</v>
      </c>
      <c r="C141">
        <v>-8691.08</v>
      </c>
      <c r="D141">
        <v>-2009.91</v>
      </c>
      <c r="E141">
        <v>-5482.52</v>
      </c>
      <c r="F141">
        <v>11520.4</v>
      </c>
      <c r="G141">
        <v>-1149.47</v>
      </c>
      <c r="H141">
        <v>-5635.19</v>
      </c>
      <c r="I141">
        <v>-4819.6000000000004</v>
      </c>
      <c r="J141">
        <v>-1097.47</v>
      </c>
      <c r="K141">
        <v>1501.19</v>
      </c>
      <c r="L141">
        <v>-5605.37</v>
      </c>
      <c r="M141">
        <v>-2177.1</v>
      </c>
      <c r="N141">
        <v>-3792.47</v>
      </c>
      <c r="O141">
        <v>-6492.31</v>
      </c>
      <c r="P141">
        <v>-553.06899999999996</v>
      </c>
      <c r="Q141">
        <v>-1856.73</v>
      </c>
      <c r="R141">
        <v>-5736.88</v>
      </c>
      <c r="S141">
        <v>513.56399999999996</v>
      </c>
      <c r="T141">
        <v>-2809.18</v>
      </c>
    </row>
    <row r="142" spans="1:20" x14ac:dyDescent="0.15">
      <c r="A142">
        <v>138</v>
      </c>
      <c r="B142">
        <v>1</v>
      </c>
      <c r="C142">
        <v>-8708.42</v>
      </c>
      <c r="D142">
        <v>-2299.9499999999998</v>
      </c>
      <c r="E142">
        <v>-5407.84</v>
      </c>
      <c r="F142">
        <v>12837.1</v>
      </c>
      <c r="G142">
        <v>-1622.51</v>
      </c>
      <c r="H142">
        <v>-6188.77</v>
      </c>
      <c r="I142">
        <v>-4828.2700000000004</v>
      </c>
      <c r="J142">
        <v>-1027.1300000000001</v>
      </c>
      <c r="K142">
        <v>1505.52</v>
      </c>
      <c r="L142">
        <v>-5587.53</v>
      </c>
      <c r="M142">
        <v>-2212.2800000000002</v>
      </c>
      <c r="N142">
        <v>-3796.81</v>
      </c>
      <c r="O142">
        <v>-6272.62</v>
      </c>
      <c r="P142">
        <v>-544.404</v>
      </c>
      <c r="Q142">
        <v>-1861.06</v>
      </c>
      <c r="R142">
        <v>-5811.56</v>
      </c>
      <c r="S142">
        <v>513.56399999999996</v>
      </c>
      <c r="T142">
        <v>-2853.02</v>
      </c>
    </row>
    <row r="143" spans="1:20" x14ac:dyDescent="0.15">
      <c r="A143">
        <v>139</v>
      </c>
      <c r="B143">
        <v>0</v>
      </c>
      <c r="C143">
        <v>-8862.1</v>
      </c>
      <c r="D143">
        <v>-2361.63</v>
      </c>
      <c r="E143">
        <v>-5381.34</v>
      </c>
      <c r="F143">
        <v>14207.2</v>
      </c>
      <c r="G143">
        <v>-2797.95</v>
      </c>
      <c r="H143">
        <v>-6425.79</v>
      </c>
      <c r="I143">
        <v>-4915.9399999999996</v>
      </c>
      <c r="J143">
        <v>-1018.46</v>
      </c>
      <c r="K143">
        <v>1545.02</v>
      </c>
      <c r="L143">
        <v>-5741.21</v>
      </c>
      <c r="M143">
        <v>-2203.61</v>
      </c>
      <c r="N143">
        <v>-3844.98</v>
      </c>
      <c r="O143">
        <v>-6176.28</v>
      </c>
      <c r="P143">
        <v>-487.05599999999998</v>
      </c>
      <c r="Q143">
        <v>-1896.24</v>
      </c>
      <c r="R143">
        <v>-5864.06</v>
      </c>
      <c r="S143">
        <v>513.56399999999996</v>
      </c>
      <c r="T143">
        <v>-2927.7</v>
      </c>
    </row>
    <row r="144" spans="1:20" x14ac:dyDescent="0.15">
      <c r="A144">
        <v>140</v>
      </c>
      <c r="B144">
        <v>1</v>
      </c>
      <c r="C144">
        <v>-8976.2800000000007</v>
      </c>
      <c r="D144">
        <v>-2269.63</v>
      </c>
      <c r="E144">
        <v>-5486.34</v>
      </c>
      <c r="F144">
        <v>15151</v>
      </c>
      <c r="G144">
        <v>-4492.83</v>
      </c>
      <c r="H144">
        <v>-6641.16</v>
      </c>
      <c r="I144">
        <v>-5056.63</v>
      </c>
      <c r="J144">
        <v>-956.78200000000004</v>
      </c>
      <c r="K144">
        <v>1593.19</v>
      </c>
      <c r="L144">
        <v>-5851.06</v>
      </c>
      <c r="M144">
        <v>-2133.27</v>
      </c>
      <c r="N144">
        <v>-3959.16</v>
      </c>
      <c r="O144">
        <v>-5956.58</v>
      </c>
      <c r="P144">
        <v>-614.23400000000004</v>
      </c>
      <c r="Q144">
        <v>-1913.56</v>
      </c>
      <c r="R144">
        <v>-6017.75</v>
      </c>
      <c r="S144">
        <v>522.22799999999995</v>
      </c>
      <c r="T144">
        <v>-2971.53</v>
      </c>
    </row>
    <row r="145" spans="1:20" x14ac:dyDescent="0.15">
      <c r="A145">
        <v>141</v>
      </c>
      <c r="B145">
        <v>0</v>
      </c>
      <c r="C145">
        <v>-9063.9599999999991</v>
      </c>
      <c r="D145">
        <v>-2072.1</v>
      </c>
      <c r="E145">
        <v>-5776.38</v>
      </c>
      <c r="F145">
        <v>16081.3</v>
      </c>
      <c r="G145">
        <v>-5758.02</v>
      </c>
      <c r="H145">
        <v>-6654.67</v>
      </c>
      <c r="I145">
        <v>-5060.96</v>
      </c>
      <c r="J145">
        <v>-1035.79</v>
      </c>
      <c r="K145">
        <v>1720.37</v>
      </c>
      <c r="L145">
        <v>-5881.9</v>
      </c>
      <c r="M145">
        <v>-2120.27</v>
      </c>
      <c r="N145">
        <v>-4025.17</v>
      </c>
      <c r="O145">
        <v>-5886.23</v>
      </c>
      <c r="P145">
        <v>-807.42499999999995</v>
      </c>
      <c r="Q145">
        <v>-2054.2600000000002</v>
      </c>
      <c r="R145">
        <v>-6136.26</v>
      </c>
      <c r="S145">
        <v>583.91099999999994</v>
      </c>
      <c r="T145">
        <v>-3041.88</v>
      </c>
    </row>
    <row r="146" spans="1:20" x14ac:dyDescent="0.15">
      <c r="A146">
        <v>142</v>
      </c>
      <c r="B146">
        <v>1</v>
      </c>
      <c r="C146">
        <v>-9243.6299999999992</v>
      </c>
      <c r="D146">
        <v>-1865.92</v>
      </c>
      <c r="E146">
        <v>-5838.07</v>
      </c>
      <c r="F146">
        <v>17235</v>
      </c>
      <c r="G146">
        <v>-6338.11</v>
      </c>
      <c r="H146">
        <v>-6439.83</v>
      </c>
      <c r="I146">
        <v>-5113.46</v>
      </c>
      <c r="J146">
        <v>-1110.47</v>
      </c>
      <c r="K146">
        <v>1896.24</v>
      </c>
      <c r="L146">
        <v>-5842.4</v>
      </c>
      <c r="M146">
        <v>-2001.76</v>
      </c>
      <c r="N146">
        <v>-4002.99</v>
      </c>
      <c r="O146">
        <v>-5907.89</v>
      </c>
      <c r="P146">
        <v>-965.44299999999998</v>
      </c>
      <c r="Q146">
        <v>-2054.2600000000002</v>
      </c>
      <c r="R146">
        <v>-6254.77</v>
      </c>
      <c r="S146">
        <v>517.89499999999998</v>
      </c>
      <c r="T146">
        <v>-3046.21</v>
      </c>
    </row>
    <row r="147" spans="1:20" x14ac:dyDescent="0.15">
      <c r="A147">
        <v>143</v>
      </c>
      <c r="B147">
        <v>0</v>
      </c>
      <c r="C147">
        <v>-9607.83</v>
      </c>
      <c r="D147">
        <v>-1580.72</v>
      </c>
      <c r="E147">
        <v>-5754.73</v>
      </c>
      <c r="F147">
        <v>18736.7</v>
      </c>
      <c r="G147">
        <v>-6465.82</v>
      </c>
      <c r="H147">
        <v>-6079.96</v>
      </c>
      <c r="I147">
        <v>-5267.15</v>
      </c>
      <c r="J147">
        <v>-1132.6500000000001</v>
      </c>
      <c r="K147">
        <v>1891.91</v>
      </c>
      <c r="L147">
        <v>-5815.89</v>
      </c>
      <c r="M147">
        <v>-1891.91</v>
      </c>
      <c r="N147">
        <v>-4117.17</v>
      </c>
      <c r="O147">
        <v>-6109.74</v>
      </c>
      <c r="P147">
        <v>-1119.1300000000001</v>
      </c>
      <c r="Q147">
        <v>-2045.59</v>
      </c>
      <c r="R147">
        <v>-6373.29</v>
      </c>
      <c r="S147">
        <v>548.73800000000006</v>
      </c>
      <c r="T147">
        <v>-3085.72</v>
      </c>
    </row>
    <row r="148" spans="1:20" x14ac:dyDescent="0.15">
      <c r="A148">
        <v>144</v>
      </c>
      <c r="B148">
        <v>1</v>
      </c>
      <c r="C148">
        <v>-9994.75</v>
      </c>
      <c r="D148">
        <v>-1233.8399999999999</v>
      </c>
      <c r="E148">
        <v>-5631.88</v>
      </c>
      <c r="F148">
        <v>19813.599999999999</v>
      </c>
      <c r="G148">
        <v>-6386.28</v>
      </c>
      <c r="H148">
        <v>-5697.9</v>
      </c>
      <c r="I148">
        <v>-5389.99</v>
      </c>
      <c r="J148">
        <v>-1044.45</v>
      </c>
      <c r="K148">
        <v>1865.39</v>
      </c>
      <c r="L148">
        <v>-5916.55</v>
      </c>
      <c r="M148">
        <v>-1852.4</v>
      </c>
      <c r="N148">
        <v>-4191.8500000000004</v>
      </c>
      <c r="O148">
        <v>-6359.76</v>
      </c>
      <c r="P148">
        <v>-1233.31</v>
      </c>
      <c r="Q148">
        <v>-1970.92</v>
      </c>
      <c r="R148">
        <v>-6509.12</v>
      </c>
      <c r="S148">
        <v>513.56399999999996</v>
      </c>
      <c r="T148">
        <v>-3116.56</v>
      </c>
    </row>
    <row r="149" spans="1:20" x14ac:dyDescent="0.15">
      <c r="A149">
        <v>145</v>
      </c>
      <c r="B149">
        <v>0</v>
      </c>
      <c r="C149">
        <v>-9960.11</v>
      </c>
      <c r="D149">
        <v>-961.64300000000003</v>
      </c>
      <c r="E149">
        <v>-5478.19</v>
      </c>
      <c r="F149">
        <v>19993.8</v>
      </c>
      <c r="G149">
        <v>-6666.6</v>
      </c>
      <c r="H149">
        <v>-5434.36</v>
      </c>
      <c r="I149">
        <v>-5539.35</v>
      </c>
      <c r="J149">
        <v>-1198.1400000000001</v>
      </c>
      <c r="K149">
        <v>1940.07</v>
      </c>
      <c r="L149">
        <v>-6197.41</v>
      </c>
      <c r="M149">
        <v>-1808.57</v>
      </c>
      <c r="N149">
        <v>-4244.3500000000004</v>
      </c>
      <c r="O149">
        <v>-6706.64</v>
      </c>
      <c r="P149">
        <v>-1295</v>
      </c>
      <c r="Q149">
        <v>-1935.74</v>
      </c>
      <c r="R149">
        <v>-6785.65</v>
      </c>
      <c r="S149">
        <v>504.904</v>
      </c>
      <c r="T149">
        <v>-3085.71</v>
      </c>
    </row>
    <row r="150" spans="1:20" x14ac:dyDescent="0.15">
      <c r="A150">
        <v>146</v>
      </c>
      <c r="B150">
        <v>1</v>
      </c>
      <c r="C150">
        <v>-9700.36</v>
      </c>
      <c r="D150">
        <v>-724.61599999999999</v>
      </c>
      <c r="E150">
        <v>-5342.36</v>
      </c>
      <c r="F150">
        <v>20029</v>
      </c>
      <c r="G150">
        <v>-7350.63</v>
      </c>
      <c r="H150">
        <v>-5310.98</v>
      </c>
      <c r="I150">
        <v>-5640.01</v>
      </c>
      <c r="J150">
        <v>-1316.65</v>
      </c>
      <c r="K150">
        <v>1996.89</v>
      </c>
      <c r="L150">
        <v>-6500.46</v>
      </c>
      <c r="M150">
        <v>-1742.55</v>
      </c>
      <c r="N150">
        <v>-4376.3900000000003</v>
      </c>
      <c r="O150">
        <v>-6978.85</v>
      </c>
      <c r="P150">
        <v>-1207.33</v>
      </c>
      <c r="Q150">
        <v>-1918.42</v>
      </c>
      <c r="R150">
        <v>-7079.5</v>
      </c>
      <c r="S150">
        <v>438.88400000000001</v>
      </c>
      <c r="T150">
        <v>-3129.55</v>
      </c>
    </row>
    <row r="151" spans="1:20" x14ac:dyDescent="0.15">
      <c r="A151">
        <v>147</v>
      </c>
      <c r="B151">
        <v>0</v>
      </c>
      <c r="C151">
        <v>-9906.5400000000009</v>
      </c>
      <c r="D151">
        <v>-509.23500000000001</v>
      </c>
      <c r="E151">
        <v>-5074.49</v>
      </c>
      <c r="F151">
        <v>20029</v>
      </c>
      <c r="G151">
        <v>-8500.0499999999993</v>
      </c>
      <c r="H151">
        <v>-5469</v>
      </c>
      <c r="I151">
        <v>-5907.88</v>
      </c>
      <c r="J151">
        <v>-1439.49</v>
      </c>
      <c r="K151">
        <v>2216.06</v>
      </c>
      <c r="L151">
        <v>-6706.64</v>
      </c>
      <c r="M151">
        <v>-1764.73</v>
      </c>
      <c r="N151">
        <v>-4310.37</v>
      </c>
      <c r="O151">
        <v>-7211.54</v>
      </c>
      <c r="P151">
        <v>-1057.97</v>
      </c>
      <c r="Q151">
        <v>-1773.39</v>
      </c>
      <c r="R151">
        <v>-7509.73</v>
      </c>
      <c r="S151">
        <v>456.74200000000002</v>
      </c>
      <c r="T151">
        <v>-3212.89</v>
      </c>
    </row>
    <row r="152" spans="1:20" x14ac:dyDescent="0.15">
      <c r="A152">
        <v>148</v>
      </c>
      <c r="B152">
        <v>1</v>
      </c>
      <c r="C152">
        <v>-10243.700000000001</v>
      </c>
      <c r="D152">
        <v>-482.71699999999998</v>
      </c>
      <c r="E152">
        <v>-4859.6499999999996</v>
      </c>
      <c r="F152">
        <v>20029</v>
      </c>
      <c r="G152">
        <v>-10109.4</v>
      </c>
      <c r="H152">
        <v>-5674.63</v>
      </c>
      <c r="I152">
        <v>-6127.05</v>
      </c>
      <c r="J152">
        <v>-1580.2</v>
      </c>
      <c r="K152">
        <v>2593.79</v>
      </c>
      <c r="L152">
        <v>-7017.8</v>
      </c>
      <c r="M152">
        <v>-1659.21</v>
      </c>
      <c r="N152">
        <v>-4319.57</v>
      </c>
      <c r="O152">
        <v>-7413.4</v>
      </c>
      <c r="P152">
        <v>-987.62300000000005</v>
      </c>
      <c r="Q152">
        <v>-1729.56</v>
      </c>
      <c r="R152">
        <v>-7900.44</v>
      </c>
      <c r="S152">
        <v>311.71100000000001</v>
      </c>
      <c r="T152">
        <v>-3327.07</v>
      </c>
    </row>
    <row r="153" spans="1:20" x14ac:dyDescent="0.15">
      <c r="A153">
        <v>149</v>
      </c>
      <c r="B153">
        <v>0</v>
      </c>
      <c r="C153">
        <v>-11017</v>
      </c>
      <c r="D153">
        <v>-609.34</v>
      </c>
      <c r="E153">
        <v>-4512.7700000000004</v>
      </c>
      <c r="F153">
        <v>20029</v>
      </c>
      <c r="G153">
        <v>-12637.2</v>
      </c>
      <c r="H153">
        <v>-6150.33</v>
      </c>
      <c r="I153">
        <v>-6526.42</v>
      </c>
      <c r="J153">
        <v>-1593.18</v>
      </c>
      <c r="K153">
        <v>2813.51</v>
      </c>
      <c r="L153">
        <v>-7610.37</v>
      </c>
      <c r="M153">
        <v>-1663.54</v>
      </c>
      <c r="N153">
        <v>-4104.18</v>
      </c>
      <c r="O153">
        <v>-7680.72</v>
      </c>
      <c r="P153">
        <v>-991.952</v>
      </c>
      <c r="Q153">
        <v>-1667.86</v>
      </c>
      <c r="R153">
        <v>-8255.98</v>
      </c>
      <c r="S153">
        <v>276.53500000000003</v>
      </c>
      <c r="T153">
        <v>-3410.41</v>
      </c>
    </row>
    <row r="154" spans="1:20" x14ac:dyDescent="0.15">
      <c r="A154">
        <v>150</v>
      </c>
      <c r="B154">
        <v>1</v>
      </c>
      <c r="C154">
        <v>-11320</v>
      </c>
      <c r="D154">
        <v>-1092.5999999999999</v>
      </c>
      <c r="E154">
        <v>-4257.88</v>
      </c>
      <c r="F154">
        <v>20029</v>
      </c>
      <c r="G154">
        <v>-15386.3</v>
      </c>
      <c r="H154">
        <v>-5641.65</v>
      </c>
      <c r="I154">
        <v>-6956.64</v>
      </c>
      <c r="J154">
        <v>-1724.68</v>
      </c>
      <c r="K154">
        <v>2879.53</v>
      </c>
      <c r="L154">
        <v>-8155.33</v>
      </c>
      <c r="M154">
        <v>-1668.42</v>
      </c>
      <c r="N154">
        <v>-4073.34</v>
      </c>
      <c r="O154">
        <v>-8181.3</v>
      </c>
      <c r="P154">
        <v>-1048.77</v>
      </c>
      <c r="Q154">
        <v>-1738.22</v>
      </c>
      <c r="R154">
        <v>-8602.8700000000008</v>
      </c>
      <c r="S154">
        <v>267.87799999999999</v>
      </c>
      <c r="T154">
        <v>-3520.27</v>
      </c>
    </row>
    <row r="155" spans="1:20" x14ac:dyDescent="0.15">
      <c r="A155">
        <v>151</v>
      </c>
      <c r="B155">
        <v>0</v>
      </c>
      <c r="C155">
        <v>-11543.5</v>
      </c>
      <c r="D155">
        <v>-1277.7</v>
      </c>
      <c r="E155">
        <v>-4187.5200000000004</v>
      </c>
      <c r="F155">
        <v>20016</v>
      </c>
      <c r="G155">
        <v>-17262</v>
      </c>
      <c r="H155">
        <v>-4959.76</v>
      </c>
      <c r="I155">
        <v>-7356.02</v>
      </c>
      <c r="J155">
        <v>-1931.41</v>
      </c>
      <c r="K155">
        <v>2853.01</v>
      </c>
      <c r="L155">
        <v>-8309.02</v>
      </c>
      <c r="M155">
        <v>-1396.21</v>
      </c>
      <c r="N155">
        <v>-4130.1499999999996</v>
      </c>
      <c r="O155">
        <v>-8602.31</v>
      </c>
      <c r="P155">
        <v>-1233.31</v>
      </c>
      <c r="Q155">
        <v>-1729.56</v>
      </c>
      <c r="R155">
        <v>-8879.4</v>
      </c>
      <c r="S155">
        <v>188.869</v>
      </c>
      <c r="T155">
        <v>-3564.1</v>
      </c>
    </row>
    <row r="156" spans="1:20" x14ac:dyDescent="0.15">
      <c r="A156">
        <v>152</v>
      </c>
      <c r="B156">
        <v>1</v>
      </c>
      <c r="C156">
        <v>-11934.8</v>
      </c>
      <c r="D156">
        <v>-1014.71</v>
      </c>
      <c r="E156">
        <v>-4230.8</v>
      </c>
      <c r="F156">
        <v>19694.099999999999</v>
      </c>
      <c r="G156">
        <v>-18185.8</v>
      </c>
      <c r="H156">
        <v>-5282.77</v>
      </c>
      <c r="I156">
        <v>-7794.89</v>
      </c>
      <c r="J156">
        <v>-1904.89</v>
      </c>
      <c r="K156">
        <v>2945</v>
      </c>
      <c r="L156">
        <v>-8440.51</v>
      </c>
      <c r="M156">
        <v>-1176.49</v>
      </c>
      <c r="N156">
        <v>-4319.0200000000004</v>
      </c>
      <c r="O156">
        <v>-9225.73</v>
      </c>
      <c r="P156">
        <v>-1312.32</v>
      </c>
      <c r="Q156">
        <v>-1663.53</v>
      </c>
      <c r="R156">
        <v>-9151.6</v>
      </c>
      <c r="S156">
        <v>114.187</v>
      </c>
      <c r="T156">
        <v>-3630.13</v>
      </c>
    </row>
    <row r="157" spans="1:20" x14ac:dyDescent="0.15">
      <c r="A157">
        <v>153</v>
      </c>
      <c r="B157">
        <v>0</v>
      </c>
      <c r="C157">
        <v>-11987.3</v>
      </c>
      <c r="D157">
        <v>-553.63099999999997</v>
      </c>
      <c r="E157">
        <v>-4612.8599999999997</v>
      </c>
      <c r="F157">
        <v>17822.7</v>
      </c>
      <c r="G157">
        <v>-17957.400000000001</v>
      </c>
      <c r="H157">
        <v>-6608.62</v>
      </c>
      <c r="I157">
        <v>-8268.9500000000007</v>
      </c>
      <c r="J157">
        <v>-1962.27</v>
      </c>
      <c r="K157">
        <v>3146.85</v>
      </c>
      <c r="L157">
        <v>-8690.52</v>
      </c>
      <c r="M157">
        <v>-1106.1400000000001</v>
      </c>
      <c r="N157">
        <v>-4463.5</v>
      </c>
      <c r="O157">
        <v>-9757.15</v>
      </c>
      <c r="P157">
        <v>-1361.04</v>
      </c>
      <c r="Q157">
        <v>-1711.69</v>
      </c>
      <c r="R157">
        <v>-9418.92</v>
      </c>
      <c r="S157">
        <v>74.682900000000004</v>
      </c>
      <c r="T157">
        <v>-3590.62</v>
      </c>
    </row>
    <row r="158" spans="1:20" x14ac:dyDescent="0.15">
      <c r="A158">
        <v>154</v>
      </c>
      <c r="B158">
        <v>1</v>
      </c>
      <c r="C158">
        <v>-12128</v>
      </c>
      <c r="D158">
        <v>-215.39699999999999</v>
      </c>
      <c r="E158">
        <v>-4846.13</v>
      </c>
      <c r="F158">
        <v>16812.900000000001</v>
      </c>
      <c r="G158">
        <v>-17933.5</v>
      </c>
      <c r="H158">
        <v>-7676.94</v>
      </c>
      <c r="I158">
        <v>-8730.02</v>
      </c>
      <c r="J158">
        <v>-1848.08</v>
      </c>
      <c r="K158">
        <v>3383.88</v>
      </c>
      <c r="L158">
        <v>-9024.43</v>
      </c>
      <c r="M158">
        <v>-1110.46</v>
      </c>
      <c r="N158">
        <v>-4801.7299999999996</v>
      </c>
      <c r="O158">
        <v>-10099.700000000001</v>
      </c>
      <c r="P158">
        <v>-1141.8800000000001</v>
      </c>
      <c r="Q158">
        <v>-1825.88</v>
      </c>
      <c r="R158">
        <v>-9932.48</v>
      </c>
      <c r="S158">
        <v>30.851800000000001</v>
      </c>
      <c r="T158">
        <v>-3564.1</v>
      </c>
    </row>
    <row r="159" spans="1:20" x14ac:dyDescent="0.15">
      <c r="A159">
        <v>155</v>
      </c>
      <c r="B159">
        <v>0</v>
      </c>
      <c r="C159">
        <v>-12128</v>
      </c>
      <c r="D159">
        <v>-43.831099999999999</v>
      </c>
      <c r="E159">
        <v>-4727.6099999999997</v>
      </c>
      <c r="F159">
        <v>15952.5</v>
      </c>
      <c r="G159">
        <v>-19000.2</v>
      </c>
      <c r="H159">
        <v>-7717.58</v>
      </c>
      <c r="I159">
        <v>-9076.91</v>
      </c>
      <c r="J159">
        <v>-1786.37</v>
      </c>
      <c r="K159">
        <v>3625.23</v>
      </c>
      <c r="L159">
        <v>-9173.7999999999993</v>
      </c>
      <c r="M159">
        <v>-1167.27</v>
      </c>
      <c r="N159">
        <v>-5020.88</v>
      </c>
      <c r="O159">
        <v>-10362.700000000001</v>
      </c>
      <c r="P159">
        <v>-746.83699999999999</v>
      </c>
      <c r="Q159">
        <v>-1909.22</v>
      </c>
      <c r="R159">
        <v>-10437.4</v>
      </c>
      <c r="S159">
        <v>-48.157299999999999</v>
      </c>
      <c r="T159">
        <v>-3643.11</v>
      </c>
    </row>
    <row r="160" spans="1:20" x14ac:dyDescent="0.15">
      <c r="A160">
        <v>156</v>
      </c>
      <c r="B160">
        <v>1</v>
      </c>
      <c r="C160">
        <v>-12141</v>
      </c>
      <c r="D160">
        <v>-96.313100000000006</v>
      </c>
      <c r="E160">
        <v>-4609.1000000000004</v>
      </c>
      <c r="F160">
        <v>15227.3</v>
      </c>
      <c r="G160">
        <v>-19971.599999999999</v>
      </c>
      <c r="H160">
        <v>-7064.45</v>
      </c>
      <c r="I160">
        <v>-9344.7900000000009</v>
      </c>
      <c r="J160">
        <v>-1874.04</v>
      </c>
      <c r="K160">
        <v>3897.44</v>
      </c>
      <c r="L160">
        <v>-9270.11</v>
      </c>
      <c r="M160">
        <v>-1347.49</v>
      </c>
      <c r="N160">
        <v>-5381.32</v>
      </c>
      <c r="O160">
        <v>-10819.5</v>
      </c>
      <c r="P160">
        <v>-369.09399999999999</v>
      </c>
      <c r="Q160">
        <v>-2023.4</v>
      </c>
      <c r="R160">
        <v>-10863.3</v>
      </c>
      <c r="S160">
        <v>-118.515</v>
      </c>
      <c r="T160">
        <v>-3735.09</v>
      </c>
    </row>
    <row r="161" spans="1:20" x14ac:dyDescent="0.15">
      <c r="A161">
        <v>157</v>
      </c>
      <c r="B161">
        <v>0</v>
      </c>
      <c r="C161">
        <v>-12302.8</v>
      </c>
      <c r="D161">
        <v>-232.70400000000001</v>
      </c>
      <c r="E161">
        <v>-4516.54</v>
      </c>
      <c r="F161">
        <v>15038.4</v>
      </c>
      <c r="G161">
        <v>-20147.5</v>
      </c>
      <c r="H161">
        <v>-5983.7</v>
      </c>
      <c r="I161">
        <v>-9537.99</v>
      </c>
      <c r="J161">
        <v>-2023.4</v>
      </c>
      <c r="K161">
        <v>4117.16</v>
      </c>
      <c r="L161">
        <v>-9507.14</v>
      </c>
      <c r="M161">
        <v>-1395.65</v>
      </c>
      <c r="N161">
        <v>-5447.35</v>
      </c>
      <c r="O161">
        <v>-11131.2</v>
      </c>
      <c r="P161">
        <v>-123.416</v>
      </c>
      <c r="Q161">
        <v>-2115.39</v>
      </c>
      <c r="R161">
        <v>-11210.2</v>
      </c>
      <c r="S161">
        <v>-122.84</v>
      </c>
      <c r="T161">
        <v>-3923.96</v>
      </c>
    </row>
    <row r="162" spans="1:20" x14ac:dyDescent="0.15">
      <c r="A162">
        <v>158</v>
      </c>
      <c r="B162">
        <v>1</v>
      </c>
      <c r="C162">
        <v>-12786</v>
      </c>
      <c r="D162">
        <v>-128.32400000000001</v>
      </c>
      <c r="E162">
        <v>-4760.4799999999996</v>
      </c>
      <c r="F162">
        <v>15205.3</v>
      </c>
      <c r="G162">
        <v>-20151.8</v>
      </c>
      <c r="H162">
        <v>-5672.84</v>
      </c>
      <c r="I162">
        <v>-9683.0300000000007</v>
      </c>
      <c r="J162">
        <v>-2098.09</v>
      </c>
      <c r="K162">
        <v>4200.5</v>
      </c>
      <c r="L162">
        <v>-9709.56</v>
      </c>
      <c r="M162">
        <v>-1505.51</v>
      </c>
      <c r="N162">
        <v>-5433.8</v>
      </c>
      <c r="O162">
        <v>-11403.4</v>
      </c>
      <c r="P162">
        <v>179.64500000000001</v>
      </c>
      <c r="Q162">
        <v>-2312.91</v>
      </c>
      <c r="R162">
        <v>-11473.7</v>
      </c>
      <c r="S162">
        <v>-149.37</v>
      </c>
      <c r="T162">
        <v>-4033.83</v>
      </c>
    </row>
    <row r="163" spans="1:20" x14ac:dyDescent="0.15">
      <c r="A163">
        <v>159</v>
      </c>
      <c r="B163">
        <v>0</v>
      </c>
      <c r="C163">
        <v>-13122.5</v>
      </c>
      <c r="D163">
        <v>469.15199999999999</v>
      </c>
      <c r="E163">
        <v>-5765.14</v>
      </c>
      <c r="F163">
        <v>17136.2</v>
      </c>
      <c r="G163">
        <v>-20161.099999999999</v>
      </c>
      <c r="H163">
        <v>-7236.89</v>
      </c>
      <c r="I163">
        <v>-9731.19</v>
      </c>
      <c r="J163">
        <v>-2128.94</v>
      </c>
      <c r="K163">
        <v>4306.04</v>
      </c>
      <c r="L163">
        <v>-9643.5300000000007</v>
      </c>
      <c r="M163">
        <v>-1549.34</v>
      </c>
      <c r="N163">
        <v>-5627</v>
      </c>
      <c r="O163">
        <v>-11618.8</v>
      </c>
      <c r="P163">
        <v>351.22</v>
      </c>
      <c r="Q163">
        <v>-2480.16</v>
      </c>
      <c r="R163">
        <v>-11597.1</v>
      </c>
      <c r="S163">
        <v>-74.685199999999995</v>
      </c>
      <c r="T163">
        <v>-4056.03</v>
      </c>
    </row>
    <row r="164" spans="1:20" x14ac:dyDescent="0.15">
      <c r="A164">
        <v>160</v>
      </c>
      <c r="B164">
        <v>1</v>
      </c>
      <c r="C164">
        <v>-14095.2</v>
      </c>
      <c r="D164">
        <v>832.755</v>
      </c>
      <c r="E164">
        <v>-4797.3900000000003</v>
      </c>
      <c r="F164">
        <v>14736.5</v>
      </c>
      <c r="G164">
        <v>-19837.599999999999</v>
      </c>
      <c r="H164">
        <v>-7879.95</v>
      </c>
      <c r="I164">
        <v>-9841.0499999999993</v>
      </c>
      <c r="J164">
        <v>-2102.41</v>
      </c>
      <c r="K164">
        <v>4310.3599999999997</v>
      </c>
      <c r="L164">
        <v>-9696</v>
      </c>
      <c r="M164">
        <v>-1619.7</v>
      </c>
      <c r="N164">
        <v>-5763.4</v>
      </c>
      <c r="O164">
        <v>-11684.2</v>
      </c>
      <c r="P164">
        <v>307.39100000000002</v>
      </c>
      <c r="Q164">
        <v>-2362.23</v>
      </c>
      <c r="R164">
        <v>-11443.5</v>
      </c>
      <c r="S164">
        <v>-39.504899999999999</v>
      </c>
      <c r="T164">
        <v>-3924.55</v>
      </c>
    </row>
    <row r="165" spans="1:20" x14ac:dyDescent="0.15">
      <c r="A165">
        <v>161</v>
      </c>
      <c r="B165">
        <v>0</v>
      </c>
      <c r="C165">
        <v>-13690.9</v>
      </c>
      <c r="D165">
        <v>1535.78</v>
      </c>
      <c r="E165">
        <v>-5050.54</v>
      </c>
      <c r="F165">
        <v>14060</v>
      </c>
      <c r="G165">
        <v>-18741.3</v>
      </c>
      <c r="H165">
        <v>-7504.17</v>
      </c>
      <c r="I165">
        <v>-9884.8799999999992</v>
      </c>
      <c r="J165">
        <v>-2177.09</v>
      </c>
      <c r="K165">
        <v>4362.84</v>
      </c>
      <c r="L165">
        <v>-9858.35</v>
      </c>
      <c r="M165">
        <v>-1606.73</v>
      </c>
      <c r="N165">
        <v>-5719.57</v>
      </c>
      <c r="O165">
        <v>-11965.1</v>
      </c>
      <c r="P165">
        <v>228.38200000000001</v>
      </c>
      <c r="Q165">
        <v>-1927.68</v>
      </c>
      <c r="R165">
        <v>-11333.6</v>
      </c>
      <c r="S165">
        <v>-39.504899999999999</v>
      </c>
      <c r="T165">
        <v>-3696.17</v>
      </c>
    </row>
    <row r="166" spans="1:20" x14ac:dyDescent="0.15">
      <c r="A166">
        <v>162</v>
      </c>
      <c r="B166">
        <v>1</v>
      </c>
      <c r="C166">
        <v>-13641</v>
      </c>
      <c r="D166">
        <v>1869.11</v>
      </c>
      <c r="E166">
        <v>-5930.66</v>
      </c>
      <c r="F166">
        <v>13755.8</v>
      </c>
      <c r="G166">
        <v>-16558.900000000001</v>
      </c>
      <c r="H166">
        <v>-8873.43</v>
      </c>
      <c r="I166">
        <v>-9959.57</v>
      </c>
      <c r="J166">
        <v>-2242.54</v>
      </c>
      <c r="K166">
        <v>4512.21</v>
      </c>
      <c r="L166">
        <v>-10125</v>
      </c>
      <c r="M166">
        <v>-1492.54</v>
      </c>
      <c r="N166">
        <v>-5597.32</v>
      </c>
      <c r="O166">
        <v>-12276.8</v>
      </c>
      <c r="P166">
        <v>132.07900000000001</v>
      </c>
      <c r="Q166">
        <v>-1471.52</v>
      </c>
      <c r="R166">
        <v>-11324.4</v>
      </c>
      <c r="S166">
        <v>-39.504899999999999</v>
      </c>
      <c r="T166">
        <v>-3546.8</v>
      </c>
    </row>
    <row r="167" spans="1:20" x14ac:dyDescent="0.15">
      <c r="A167">
        <v>163</v>
      </c>
      <c r="B167">
        <v>0</v>
      </c>
      <c r="C167">
        <v>-14470.6</v>
      </c>
      <c r="D167">
        <v>2442.6</v>
      </c>
      <c r="E167">
        <v>-5567.07</v>
      </c>
      <c r="F167">
        <v>14203.3</v>
      </c>
      <c r="G167">
        <v>-9008.6299999999992</v>
      </c>
      <c r="H167">
        <v>-12476.3</v>
      </c>
      <c r="I167">
        <v>-10020.700000000001</v>
      </c>
      <c r="J167">
        <v>-2540.69</v>
      </c>
      <c r="K167">
        <v>4578.25</v>
      </c>
      <c r="L167">
        <v>-11084.3</v>
      </c>
      <c r="M167">
        <v>-1443.79</v>
      </c>
      <c r="N167">
        <v>-5097.33</v>
      </c>
      <c r="O167">
        <v>-12592.2</v>
      </c>
      <c r="P167">
        <v>-79.009900000000002</v>
      </c>
      <c r="Q167">
        <v>-830.79700000000003</v>
      </c>
      <c r="R167">
        <v>-11578.7</v>
      </c>
      <c r="S167">
        <v>-39.504899999999999</v>
      </c>
      <c r="T167">
        <v>-3489.4</v>
      </c>
    </row>
    <row r="168" spans="1:20" x14ac:dyDescent="0.15">
      <c r="A168">
        <v>164</v>
      </c>
      <c r="B168">
        <v>1</v>
      </c>
      <c r="C168">
        <v>-15291.5</v>
      </c>
      <c r="D168">
        <v>3704.22</v>
      </c>
      <c r="E168">
        <v>-4851.0600000000004</v>
      </c>
      <c r="F168">
        <v>15167</v>
      </c>
      <c r="G168">
        <v>6943.51</v>
      </c>
      <c r="H168">
        <v>-12524.3</v>
      </c>
      <c r="I168">
        <v>-10283.6</v>
      </c>
      <c r="J168">
        <v>-3045</v>
      </c>
      <c r="K168">
        <v>4534.42</v>
      </c>
      <c r="L168">
        <v>-12986.7</v>
      </c>
      <c r="M168">
        <v>-1628.35</v>
      </c>
      <c r="N168">
        <v>-4446.7700000000004</v>
      </c>
      <c r="O168">
        <v>-13146.5</v>
      </c>
      <c r="P168">
        <v>-74.687100000000001</v>
      </c>
      <c r="Q168">
        <v>-162.94300000000001</v>
      </c>
      <c r="R168">
        <v>-12012.6</v>
      </c>
      <c r="S168">
        <v>-30.859400000000001</v>
      </c>
      <c r="T168">
        <v>-3603.59</v>
      </c>
    </row>
    <row r="169" spans="1:20" x14ac:dyDescent="0.15">
      <c r="A169">
        <v>165</v>
      </c>
      <c r="B169">
        <v>0</v>
      </c>
      <c r="C169">
        <v>-16171.8</v>
      </c>
      <c r="D169">
        <v>3976.43</v>
      </c>
      <c r="E169">
        <v>-4675.8500000000004</v>
      </c>
      <c r="F169">
        <v>19101.3</v>
      </c>
      <c r="G169">
        <v>16513.099999999999</v>
      </c>
      <c r="H169">
        <v>803.45600000000002</v>
      </c>
      <c r="I169">
        <v>-10740.4</v>
      </c>
      <c r="J169">
        <v>-3778.3</v>
      </c>
      <c r="K169">
        <v>4429.4799999999996</v>
      </c>
      <c r="L169">
        <v>-13788.4</v>
      </c>
      <c r="M169">
        <v>-1668.46</v>
      </c>
      <c r="N169">
        <v>-4327.6499999999996</v>
      </c>
      <c r="O169">
        <v>-12894.6</v>
      </c>
      <c r="P169">
        <v>-69.761600000000001</v>
      </c>
      <c r="Q169">
        <v>96.902900000000002</v>
      </c>
      <c r="R169">
        <v>-12750.2</v>
      </c>
      <c r="S169">
        <v>48.149700000000003</v>
      </c>
      <c r="T169">
        <v>-3686.93</v>
      </c>
    </row>
    <row r="170" spans="1:20" x14ac:dyDescent="0.15">
      <c r="A170">
        <v>166</v>
      </c>
      <c r="B170">
        <v>1</v>
      </c>
      <c r="C170">
        <v>-18098.900000000001</v>
      </c>
      <c r="D170">
        <v>4343.1099999999997</v>
      </c>
      <c r="E170">
        <v>-6395.48</v>
      </c>
      <c r="F170">
        <v>19409.099999999999</v>
      </c>
      <c r="G170">
        <v>15229.4</v>
      </c>
      <c r="H170">
        <v>9176.68</v>
      </c>
      <c r="I170">
        <v>-10961.4</v>
      </c>
      <c r="J170">
        <v>-4310.3599999999997</v>
      </c>
      <c r="K170">
        <v>4083.19</v>
      </c>
      <c r="L170">
        <v>-13021.2</v>
      </c>
      <c r="M170">
        <v>-1409.21</v>
      </c>
      <c r="N170">
        <v>-4460.34</v>
      </c>
      <c r="O170">
        <v>-11300.2</v>
      </c>
      <c r="P170">
        <v>-354.93700000000001</v>
      </c>
      <c r="Q170">
        <v>-35.790100000000002</v>
      </c>
      <c r="R170">
        <v>-13261.3</v>
      </c>
      <c r="S170">
        <v>135.803</v>
      </c>
      <c r="T170">
        <v>-3831.37</v>
      </c>
    </row>
    <row r="171" spans="1:20" x14ac:dyDescent="0.15">
      <c r="A171">
        <v>167</v>
      </c>
      <c r="B171">
        <v>0</v>
      </c>
      <c r="C171">
        <v>-19787</v>
      </c>
      <c r="D171">
        <v>5825.78</v>
      </c>
      <c r="E171">
        <v>-6187.43</v>
      </c>
      <c r="F171">
        <v>14904.4</v>
      </c>
      <c r="G171">
        <v>3591.65</v>
      </c>
      <c r="H171">
        <v>3069.64</v>
      </c>
      <c r="I171">
        <v>-10425.6</v>
      </c>
      <c r="J171">
        <v>-4328.26</v>
      </c>
      <c r="K171">
        <v>3481.98</v>
      </c>
      <c r="L171">
        <v>-11913.2</v>
      </c>
      <c r="M171">
        <v>-1312.31</v>
      </c>
      <c r="N171">
        <v>-4065.3</v>
      </c>
      <c r="O171">
        <v>-10371.9</v>
      </c>
      <c r="P171">
        <v>-654.29700000000003</v>
      </c>
      <c r="Q171">
        <v>398.15</v>
      </c>
      <c r="R171">
        <v>-12722.4</v>
      </c>
      <c r="S171">
        <v>293.82100000000003</v>
      </c>
      <c r="T171">
        <v>-4186.91</v>
      </c>
    </row>
    <row r="172" spans="1:20" x14ac:dyDescent="0.15">
      <c r="A172">
        <v>168</v>
      </c>
      <c r="B172">
        <v>1</v>
      </c>
      <c r="C172">
        <v>-19938.900000000001</v>
      </c>
      <c r="D172">
        <v>7865.83</v>
      </c>
      <c r="E172">
        <v>-4732.5600000000004</v>
      </c>
      <c r="F172">
        <v>12083</v>
      </c>
      <c r="G172">
        <v>-6658.48</v>
      </c>
      <c r="H172">
        <v>2300.54</v>
      </c>
      <c r="I172">
        <v>-10004.6</v>
      </c>
      <c r="J172">
        <v>-4165.92</v>
      </c>
      <c r="K172">
        <v>2827.68</v>
      </c>
      <c r="L172">
        <v>-11694.7</v>
      </c>
      <c r="M172">
        <v>-1365.39</v>
      </c>
      <c r="N172">
        <v>-3717.78</v>
      </c>
      <c r="O172">
        <v>-10491.6</v>
      </c>
      <c r="P172">
        <v>-504.92200000000003</v>
      </c>
      <c r="Q172">
        <v>1062.31</v>
      </c>
      <c r="R172">
        <v>-11651.5</v>
      </c>
      <c r="S172">
        <v>460.48099999999999</v>
      </c>
      <c r="T172">
        <v>-4456.03</v>
      </c>
    </row>
    <row r="173" spans="1:20" x14ac:dyDescent="0.15">
      <c r="A173">
        <v>169</v>
      </c>
      <c r="B173">
        <v>0</v>
      </c>
      <c r="C173">
        <v>-18637.099999999999</v>
      </c>
      <c r="D173">
        <v>10381.799999999999</v>
      </c>
      <c r="E173">
        <v>-4453.5600000000004</v>
      </c>
      <c r="F173">
        <v>16990.2</v>
      </c>
      <c r="G173">
        <v>-11575.6</v>
      </c>
      <c r="H173">
        <v>952.44100000000003</v>
      </c>
      <c r="I173">
        <v>-9333.66</v>
      </c>
      <c r="J173">
        <v>-3964.07</v>
      </c>
      <c r="K173">
        <v>2296.84</v>
      </c>
      <c r="L173">
        <v>-10892.9</v>
      </c>
      <c r="M173">
        <v>-1203.05</v>
      </c>
      <c r="N173">
        <v>-3727.04</v>
      </c>
      <c r="O173">
        <v>-9883.02</v>
      </c>
      <c r="P173">
        <v>-486.404</v>
      </c>
      <c r="Q173">
        <v>1048.73</v>
      </c>
      <c r="R173">
        <v>-10541</v>
      </c>
      <c r="S173">
        <v>680.22500000000002</v>
      </c>
      <c r="T173">
        <v>-3995.55</v>
      </c>
    </row>
    <row r="174" spans="1:20" x14ac:dyDescent="0.15">
      <c r="A174">
        <v>170</v>
      </c>
      <c r="B174">
        <v>1</v>
      </c>
      <c r="C174">
        <v>-16372.4</v>
      </c>
      <c r="D174">
        <v>12190.4</v>
      </c>
      <c r="E174">
        <v>-5510.3</v>
      </c>
      <c r="F174">
        <v>14771.8</v>
      </c>
      <c r="G174">
        <v>-13052.7</v>
      </c>
      <c r="H174">
        <v>-8434.26</v>
      </c>
      <c r="I174">
        <v>-8363.33</v>
      </c>
      <c r="J174">
        <v>-3735.69</v>
      </c>
      <c r="K174">
        <v>1625.26</v>
      </c>
      <c r="L174">
        <v>-9460.2000000000007</v>
      </c>
      <c r="M174">
        <v>-1031.45</v>
      </c>
      <c r="N174">
        <v>-3373.36</v>
      </c>
      <c r="O174">
        <v>-8586.77</v>
      </c>
      <c r="P174">
        <v>-960.45899999999995</v>
      </c>
      <c r="Q174">
        <v>1375.87</v>
      </c>
      <c r="R174">
        <v>-9399.7199999999993</v>
      </c>
      <c r="S174">
        <v>767.875</v>
      </c>
      <c r="T174">
        <v>-3341.26</v>
      </c>
    </row>
    <row r="175" spans="1:20" x14ac:dyDescent="0.15">
      <c r="A175">
        <v>171</v>
      </c>
      <c r="B175">
        <v>0</v>
      </c>
      <c r="C175">
        <v>-14317.4</v>
      </c>
      <c r="D175">
        <v>11465.1</v>
      </c>
      <c r="E175">
        <v>-7333.03</v>
      </c>
      <c r="F175">
        <v>9569.4599999999991</v>
      </c>
      <c r="G175">
        <v>-9033.7199999999993</v>
      </c>
      <c r="H175">
        <v>-11963.2</v>
      </c>
      <c r="I175">
        <v>-7602.85</v>
      </c>
      <c r="J175">
        <v>-3599.27</v>
      </c>
      <c r="K175">
        <v>966.64700000000005</v>
      </c>
      <c r="L175">
        <v>-9054.02</v>
      </c>
      <c r="M175">
        <v>-1105.51</v>
      </c>
      <c r="N175">
        <v>-2134.5100000000002</v>
      </c>
      <c r="O175">
        <v>-8041.73</v>
      </c>
      <c r="P175">
        <v>-1382.67</v>
      </c>
      <c r="Q175">
        <v>2637.57</v>
      </c>
      <c r="R175">
        <v>-8354.07</v>
      </c>
      <c r="S175">
        <v>925.89400000000001</v>
      </c>
      <c r="T175">
        <v>-2844.98</v>
      </c>
    </row>
    <row r="176" spans="1:20" x14ac:dyDescent="0.15">
      <c r="A176">
        <v>172</v>
      </c>
      <c r="B176">
        <v>1</v>
      </c>
      <c r="C176">
        <v>-15155</v>
      </c>
      <c r="D176">
        <v>8933.77</v>
      </c>
      <c r="E176">
        <v>-10636.6</v>
      </c>
      <c r="F176">
        <v>9400.92</v>
      </c>
      <c r="G176">
        <v>-6179.57</v>
      </c>
      <c r="H176">
        <v>-13319.9</v>
      </c>
      <c r="I176">
        <v>-7388.05</v>
      </c>
      <c r="J176">
        <v>-3647.41</v>
      </c>
      <c r="K176">
        <v>426.54300000000001</v>
      </c>
      <c r="L176">
        <v>-9783.6299999999992</v>
      </c>
      <c r="M176">
        <v>-1443.78</v>
      </c>
      <c r="N176">
        <v>-1453.67</v>
      </c>
      <c r="O176">
        <v>-7866.43</v>
      </c>
      <c r="P176">
        <v>-1404.27</v>
      </c>
      <c r="Q176">
        <v>2870.9</v>
      </c>
      <c r="R176">
        <v>-7878.76</v>
      </c>
      <c r="S176">
        <v>1092.55</v>
      </c>
      <c r="T176">
        <v>-2493.7600000000002</v>
      </c>
    </row>
    <row r="177" spans="1:20" x14ac:dyDescent="0.15">
      <c r="A177">
        <v>173</v>
      </c>
      <c r="B177">
        <v>0</v>
      </c>
      <c r="C177">
        <v>-18432.7</v>
      </c>
      <c r="D177">
        <v>5595.68</v>
      </c>
      <c r="E177">
        <v>-12213.2</v>
      </c>
      <c r="F177">
        <v>10215.700000000001</v>
      </c>
      <c r="G177">
        <v>-2120.31</v>
      </c>
      <c r="H177">
        <v>-13752.9</v>
      </c>
      <c r="I177">
        <v>-7054.1</v>
      </c>
      <c r="J177">
        <v>-3783.2</v>
      </c>
      <c r="K177">
        <v>-8.0072399999999995</v>
      </c>
      <c r="L177">
        <v>-10012</v>
      </c>
      <c r="M177">
        <v>-1658.58</v>
      </c>
      <c r="N177">
        <v>-1027.76</v>
      </c>
      <c r="O177">
        <v>-7571.99</v>
      </c>
      <c r="P177">
        <v>-1597.47</v>
      </c>
      <c r="Q177">
        <v>2761.03</v>
      </c>
      <c r="R177">
        <v>-8084.29</v>
      </c>
      <c r="S177">
        <v>1325.26</v>
      </c>
      <c r="T177">
        <v>-2229.5500000000002</v>
      </c>
    </row>
    <row r="178" spans="1:20" x14ac:dyDescent="0.15">
      <c r="A178">
        <v>174</v>
      </c>
      <c r="B178">
        <v>1</v>
      </c>
      <c r="C178">
        <v>-19936.400000000001</v>
      </c>
      <c r="D178">
        <v>1170.54</v>
      </c>
      <c r="E178">
        <v>-11004.7</v>
      </c>
      <c r="F178">
        <v>11706.4</v>
      </c>
      <c r="G178">
        <v>-2278.1999999999998</v>
      </c>
      <c r="H178">
        <v>-8311.15</v>
      </c>
      <c r="I178">
        <v>-6930.64</v>
      </c>
      <c r="J178">
        <v>-4055.42</v>
      </c>
      <c r="K178">
        <v>-433.91899999999998</v>
      </c>
      <c r="L178">
        <v>-10178.700000000001</v>
      </c>
      <c r="M178">
        <v>-2005.48</v>
      </c>
      <c r="N178">
        <v>-711.08900000000006</v>
      </c>
      <c r="O178">
        <v>-7470.75</v>
      </c>
      <c r="P178">
        <v>-1725.26</v>
      </c>
      <c r="Q178">
        <v>2691.29</v>
      </c>
      <c r="R178">
        <v>-8694.1299999999992</v>
      </c>
      <c r="S178">
        <v>1514.14</v>
      </c>
      <c r="T178">
        <v>-2417.8000000000002</v>
      </c>
    </row>
    <row r="179" spans="1:20" x14ac:dyDescent="0.15">
      <c r="A179">
        <v>175</v>
      </c>
      <c r="B179">
        <v>0</v>
      </c>
      <c r="C179">
        <v>-20151.8</v>
      </c>
      <c r="D179">
        <v>-2639.96</v>
      </c>
      <c r="E179">
        <v>-8305.4599999999991</v>
      </c>
      <c r="F179">
        <v>11406</v>
      </c>
      <c r="G179">
        <v>-4614.57</v>
      </c>
      <c r="H179">
        <v>-2872.18</v>
      </c>
      <c r="I179">
        <v>-7105.93</v>
      </c>
      <c r="J179">
        <v>-4253.58</v>
      </c>
      <c r="K179">
        <v>-754.91200000000003</v>
      </c>
      <c r="L179">
        <v>-10355.200000000001</v>
      </c>
      <c r="M179">
        <v>-2299.2800000000002</v>
      </c>
      <c r="N179">
        <v>-775.86699999999996</v>
      </c>
      <c r="O179">
        <v>-7527.53</v>
      </c>
      <c r="P179">
        <v>-1645.61</v>
      </c>
      <c r="Q179">
        <v>2375.25</v>
      </c>
      <c r="R179">
        <v>-9453.36</v>
      </c>
      <c r="S179">
        <v>1641.29</v>
      </c>
      <c r="T179">
        <v>-2848.04</v>
      </c>
    </row>
    <row r="180" spans="1:20" x14ac:dyDescent="0.15">
      <c r="A180">
        <v>176</v>
      </c>
      <c r="B180">
        <v>1</v>
      </c>
      <c r="C180">
        <v>-20165.400000000001</v>
      </c>
      <c r="D180">
        <v>-3383.53</v>
      </c>
      <c r="E180">
        <v>-5815.86</v>
      </c>
      <c r="F180">
        <v>7830.79</v>
      </c>
      <c r="G180">
        <v>-6365.72</v>
      </c>
      <c r="H180">
        <v>-2729.17</v>
      </c>
      <c r="I180">
        <v>-7426.28</v>
      </c>
      <c r="J180">
        <v>-4126.43</v>
      </c>
      <c r="K180">
        <v>-755.55399999999997</v>
      </c>
      <c r="L180">
        <v>-10026.299999999999</v>
      </c>
      <c r="M180">
        <v>-2716.56</v>
      </c>
      <c r="N180">
        <v>-1355.48</v>
      </c>
      <c r="O180">
        <v>-7725.05</v>
      </c>
      <c r="P180">
        <v>-1912.87</v>
      </c>
      <c r="Q180">
        <v>2054.9</v>
      </c>
      <c r="R180">
        <v>-10265.700000000001</v>
      </c>
      <c r="S180">
        <v>1834.5</v>
      </c>
      <c r="T180">
        <v>-3212.85</v>
      </c>
    </row>
    <row r="181" spans="1:20" x14ac:dyDescent="0.15">
      <c r="A181">
        <v>177</v>
      </c>
      <c r="B181">
        <v>0</v>
      </c>
      <c r="C181">
        <v>-19609.5</v>
      </c>
      <c r="D181">
        <v>791.19100000000003</v>
      </c>
      <c r="E181">
        <v>-6119.39</v>
      </c>
      <c r="F181">
        <v>6042.12</v>
      </c>
      <c r="G181">
        <v>-8002.23</v>
      </c>
      <c r="H181">
        <v>-7382.01</v>
      </c>
      <c r="I181">
        <v>-7794.78</v>
      </c>
      <c r="J181">
        <v>-3924.59</v>
      </c>
      <c r="K181">
        <v>-430.88200000000001</v>
      </c>
      <c r="L181">
        <v>-9621.93</v>
      </c>
      <c r="M181">
        <v>-2971.51</v>
      </c>
      <c r="N181">
        <v>-1825.22</v>
      </c>
      <c r="O181">
        <v>-7918.26</v>
      </c>
      <c r="P181">
        <v>-2430.7399999999998</v>
      </c>
      <c r="Q181">
        <v>1716.63</v>
      </c>
      <c r="R181">
        <v>-10915.7</v>
      </c>
      <c r="S181">
        <v>1983.88</v>
      </c>
      <c r="T181">
        <v>-3305.46</v>
      </c>
    </row>
    <row r="182" spans="1:20" x14ac:dyDescent="0.15">
      <c r="A182">
        <v>178</v>
      </c>
      <c r="B182">
        <v>1</v>
      </c>
      <c r="C182">
        <v>-16055.4</v>
      </c>
      <c r="D182">
        <v>2124.85</v>
      </c>
      <c r="E182">
        <v>-8222.42</v>
      </c>
      <c r="F182">
        <v>9589.5400000000009</v>
      </c>
      <c r="G182">
        <v>-7749.23</v>
      </c>
      <c r="H182">
        <v>-5974.3</v>
      </c>
      <c r="I182">
        <v>-8238.61</v>
      </c>
      <c r="J182">
        <v>-3691.88</v>
      </c>
      <c r="K182">
        <v>-22.8841</v>
      </c>
      <c r="L182">
        <v>-9459.6</v>
      </c>
      <c r="M182">
        <v>-3015.98</v>
      </c>
      <c r="N182">
        <v>-2229.5500000000002</v>
      </c>
      <c r="O182">
        <v>-8132.4</v>
      </c>
      <c r="P182">
        <v>-2936.32</v>
      </c>
      <c r="Q182">
        <v>1510.47</v>
      </c>
      <c r="R182">
        <v>-11350.9</v>
      </c>
      <c r="S182">
        <v>2045.62</v>
      </c>
      <c r="T182">
        <v>-3186.95</v>
      </c>
    </row>
    <row r="183" spans="1:20" x14ac:dyDescent="0.15">
      <c r="A183">
        <v>179</v>
      </c>
      <c r="B183">
        <v>0</v>
      </c>
      <c r="C183">
        <v>-11898.2</v>
      </c>
      <c r="D183">
        <v>-370.20400000000001</v>
      </c>
      <c r="E183">
        <v>-9725.14</v>
      </c>
      <c r="F183">
        <v>12244.8</v>
      </c>
      <c r="G183">
        <v>-6722.11</v>
      </c>
      <c r="H183">
        <v>-8005.9</v>
      </c>
      <c r="I183">
        <v>-8427.5</v>
      </c>
      <c r="J183">
        <v>-3494.35</v>
      </c>
      <c r="K183">
        <v>460.45600000000002</v>
      </c>
      <c r="L183">
        <v>-9227.5400000000009</v>
      </c>
      <c r="M183">
        <v>-2778.95</v>
      </c>
      <c r="N183">
        <v>-2365.98</v>
      </c>
      <c r="O183">
        <v>-8769.44</v>
      </c>
      <c r="P183">
        <v>-2990.08</v>
      </c>
      <c r="Q183">
        <v>1225.3</v>
      </c>
      <c r="R183">
        <v>-11426.2</v>
      </c>
      <c r="S183">
        <v>1970.93</v>
      </c>
      <c r="T183">
        <v>-3055.48</v>
      </c>
    </row>
    <row r="184" spans="1:20" x14ac:dyDescent="0.15">
      <c r="A184">
        <v>180</v>
      </c>
      <c r="B184">
        <v>1</v>
      </c>
      <c r="C184">
        <v>-8354.1200000000008</v>
      </c>
      <c r="D184">
        <v>-1851.1</v>
      </c>
      <c r="E184">
        <v>-8109.39</v>
      </c>
      <c r="F184">
        <v>10925.6</v>
      </c>
      <c r="G184">
        <v>-5617.3</v>
      </c>
      <c r="H184">
        <v>-7936.45</v>
      </c>
      <c r="I184">
        <v>-8541.7000000000007</v>
      </c>
      <c r="J184">
        <v>-3301.15</v>
      </c>
      <c r="K184">
        <v>684.53300000000002</v>
      </c>
      <c r="L184">
        <v>-8752.83</v>
      </c>
      <c r="M184">
        <v>-2533.29</v>
      </c>
      <c r="N184">
        <v>-2322.16</v>
      </c>
      <c r="O184">
        <v>-9103.4</v>
      </c>
      <c r="P184">
        <v>-2533.29</v>
      </c>
      <c r="Q184">
        <v>899.98</v>
      </c>
      <c r="R184">
        <v>-11141</v>
      </c>
      <c r="S184">
        <v>1940.06</v>
      </c>
      <c r="T184">
        <v>-2827.09</v>
      </c>
    </row>
    <row r="185" spans="1:20" x14ac:dyDescent="0.15">
      <c r="A185">
        <v>181</v>
      </c>
      <c r="B185">
        <v>0</v>
      </c>
      <c r="C185">
        <v>-8185.19</v>
      </c>
      <c r="D185">
        <v>-2600.37</v>
      </c>
      <c r="E185">
        <v>-4546.01</v>
      </c>
      <c r="F185">
        <v>10767.6</v>
      </c>
      <c r="G185">
        <v>-3961.1</v>
      </c>
      <c r="H185">
        <v>-5411.82</v>
      </c>
      <c r="I185">
        <v>-8573.23</v>
      </c>
      <c r="J185">
        <v>-3143.13</v>
      </c>
      <c r="K185">
        <v>785.78200000000004</v>
      </c>
      <c r="L185">
        <v>-8646.6</v>
      </c>
      <c r="M185">
        <v>-2230.1999999999998</v>
      </c>
      <c r="N185">
        <v>-2243.15</v>
      </c>
      <c r="O185">
        <v>-9231.2099999999991</v>
      </c>
      <c r="P185">
        <v>-2217.25</v>
      </c>
      <c r="Q185">
        <v>833.92</v>
      </c>
      <c r="R185">
        <v>-10768.2</v>
      </c>
      <c r="S185">
        <v>1970.93</v>
      </c>
      <c r="T185">
        <v>-2673.39</v>
      </c>
    </row>
    <row r="186" spans="1:20" x14ac:dyDescent="0.15">
      <c r="A186">
        <v>182</v>
      </c>
      <c r="B186">
        <v>1</v>
      </c>
      <c r="C186">
        <v>-10854.6</v>
      </c>
      <c r="D186">
        <v>-3473.77</v>
      </c>
      <c r="E186">
        <v>-1631.33</v>
      </c>
      <c r="F186">
        <v>10635.5</v>
      </c>
      <c r="G186">
        <v>-2917.39</v>
      </c>
      <c r="H186">
        <v>-3390.12</v>
      </c>
      <c r="I186">
        <v>-8204.74</v>
      </c>
      <c r="J186">
        <v>-2976.48</v>
      </c>
      <c r="K186">
        <v>763.54100000000005</v>
      </c>
      <c r="L186">
        <v>-8975.59</v>
      </c>
      <c r="M186">
        <v>-2045.63</v>
      </c>
      <c r="N186">
        <v>-2168.46</v>
      </c>
      <c r="O186">
        <v>-9108.3799999999992</v>
      </c>
      <c r="P186">
        <v>-1922.79</v>
      </c>
      <c r="Q186">
        <v>864.79300000000001</v>
      </c>
      <c r="R186">
        <v>-10271.9</v>
      </c>
      <c r="S186">
        <v>1935.74</v>
      </c>
      <c r="T186">
        <v>-2567.8200000000002</v>
      </c>
    </row>
    <row r="187" spans="1:20" x14ac:dyDescent="0.15">
      <c r="A187">
        <v>183</v>
      </c>
      <c r="B187">
        <v>0</v>
      </c>
      <c r="C187">
        <v>-10837.6</v>
      </c>
      <c r="D187">
        <v>-82.695999999999998</v>
      </c>
      <c r="E187">
        <v>-7136.08</v>
      </c>
      <c r="F187">
        <v>10753.3</v>
      </c>
      <c r="G187">
        <v>-1468</v>
      </c>
      <c r="H187">
        <v>-2794.22</v>
      </c>
      <c r="I187">
        <v>-7808.36</v>
      </c>
      <c r="J187">
        <v>-2786.92</v>
      </c>
      <c r="K187">
        <v>800.06299999999999</v>
      </c>
      <c r="L187">
        <v>-9388.56</v>
      </c>
      <c r="M187">
        <v>-1966.62</v>
      </c>
      <c r="N187">
        <v>-2128.9499999999998</v>
      </c>
      <c r="O187">
        <v>-8950.36</v>
      </c>
      <c r="P187">
        <v>-1795.65</v>
      </c>
      <c r="Q187">
        <v>829.60400000000004</v>
      </c>
      <c r="R187">
        <v>-9916.4</v>
      </c>
      <c r="S187">
        <v>1922.8</v>
      </c>
      <c r="T187">
        <v>-2567.8200000000002</v>
      </c>
    </row>
    <row r="188" spans="1:20" x14ac:dyDescent="0.15">
      <c r="A188">
        <v>184</v>
      </c>
      <c r="B188">
        <v>1</v>
      </c>
      <c r="C188">
        <v>-8475.34</v>
      </c>
      <c r="D188">
        <v>4029.12</v>
      </c>
      <c r="E188">
        <v>-11942.1</v>
      </c>
      <c r="F188">
        <v>11114.5</v>
      </c>
      <c r="G188">
        <v>-544.43899999999996</v>
      </c>
      <c r="H188">
        <v>-3872.44</v>
      </c>
      <c r="I188">
        <v>-8058.33</v>
      </c>
      <c r="J188">
        <v>-2941.3</v>
      </c>
      <c r="K188">
        <v>254.28899999999999</v>
      </c>
      <c r="L188">
        <v>-9565.18</v>
      </c>
      <c r="M188">
        <v>-1891.92</v>
      </c>
      <c r="N188">
        <v>-2076.5</v>
      </c>
      <c r="O188">
        <v>-8779.4</v>
      </c>
      <c r="P188">
        <v>-1628.33</v>
      </c>
      <c r="Q188">
        <v>816.65899999999999</v>
      </c>
      <c r="R188">
        <v>-9608.33</v>
      </c>
      <c r="S188">
        <v>1817.23</v>
      </c>
      <c r="T188">
        <v>-2550.56</v>
      </c>
    </row>
    <row r="189" spans="1:20" x14ac:dyDescent="0.15">
      <c r="A189">
        <v>185</v>
      </c>
      <c r="B189">
        <v>0</v>
      </c>
      <c r="C189">
        <v>-6746.04</v>
      </c>
      <c r="D189">
        <v>6380.52</v>
      </c>
      <c r="E189">
        <v>-12310</v>
      </c>
      <c r="F189">
        <v>10881.8</v>
      </c>
      <c r="G189">
        <v>-413.65699999999998</v>
      </c>
      <c r="H189">
        <v>-5560.22</v>
      </c>
      <c r="I189">
        <v>-8370.73</v>
      </c>
      <c r="J189">
        <v>-2722.2</v>
      </c>
      <c r="K189">
        <v>412.30700000000002</v>
      </c>
      <c r="L189">
        <v>-9240.51</v>
      </c>
      <c r="M189">
        <v>-1869.68</v>
      </c>
      <c r="N189">
        <v>-1957.31</v>
      </c>
      <c r="O189">
        <v>-8541.69</v>
      </c>
      <c r="P189">
        <v>-1690.08</v>
      </c>
      <c r="Q189">
        <v>685.202</v>
      </c>
      <c r="R189">
        <v>-9674.39</v>
      </c>
      <c r="S189">
        <v>1821.54</v>
      </c>
      <c r="T189">
        <v>-2414.12</v>
      </c>
    </row>
    <row r="190" spans="1:20" x14ac:dyDescent="0.15">
      <c r="A190">
        <v>186</v>
      </c>
      <c r="B190">
        <v>1</v>
      </c>
      <c r="C190">
        <v>-6867.26</v>
      </c>
      <c r="D190">
        <v>7466</v>
      </c>
      <c r="E190">
        <v>-8343.19</v>
      </c>
      <c r="F190">
        <v>10680</v>
      </c>
      <c r="G190">
        <v>148.035</v>
      </c>
      <c r="H190">
        <v>-6080.12</v>
      </c>
      <c r="I190">
        <v>-8318.2800000000007</v>
      </c>
      <c r="J190">
        <v>-2331.4699999999998</v>
      </c>
      <c r="K190">
        <v>570.32500000000005</v>
      </c>
      <c r="L190">
        <v>-8867.0400000000009</v>
      </c>
      <c r="M190">
        <v>-1983.87</v>
      </c>
      <c r="N190">
        <v>-2159.15</v>
      </c>
      <c r="O190">
        <v>-8586.19</v>
      </c>
      <c r="P190">
        <v>-1606.76</v>
      </c>
      <c r="Q190">
        <v>456.803</v>
      </c>
      <c r="R190">
        <v>-9609</v>
      </c>
      <c r="S190">
        <v>1852.42</v>
      </c>
      <c r="T190">
        <v>-2475.19</v>
      </c>
    </row>
    <row r="191" spans="1:20" x14ac:dyDescent="0.15">
      <c r="A191">
        <v>187</v>
      </c>
      <c r="B191">
        <v>0</v>
      </c>
      <c r="C191">
        <v>-5290.26</v>
      </c>
      <c r="D191">
        <v>9791.5400000000009</v>
      </c>
      <c r="E191">
        <v>-550.79999999999995</v>
      </c>
      <c r="F191">
        <v>10438.6</v>
      </c>
      <c r="G191">
        <v>706.77499999999998</v>
      </c>
      <c r="H191">
        <v>-5633.31</v>
      </c>
      <c r="I191">
        <v>-8168.89</v>
      </c>
      <c r="J191">
        <v>-1958.67</v>
      </c>
      <c r="K191">
        <v>706.77499999999998</v>
      </c>
      <c r="L191">
        <v>-8647.9500000000007</v>
      </c>
      <c r="M191">
        <v>-2080.14</v>
      </c>
      <c r="N191">
        <v>-2391.86</v>
      </c>
      <c r="O191">
        <v>-8353.48</v>
      </c>
      <c r="P191">
        <v>-1466.68</v>
      </c>
      <c r="Q191">
        <v>303.09800000000001</v>
      </c>
      <c r="R191">
        <v>-9341.1</v>
      </c>
      <c r="S191">
        <v>1808.6</v>
      </c>
      <c r="T191">
        <v>-2703.59</v>
      </c>
    </row>
    <row r="192" spans="1:20" x14ac:dyDescent="0.15">
      <c r="A192">
        <v>188</v>
      </c>
      <c r="B192">
        <v>1</v>
      </c>
      <c r="C192">
        <v>-595.31500000000005</v>
      </c>
      <c r="D192">
        <v>10014.5</v>
      </c>
      <c r="E192">
        <v>119.684</v>
      </c>
      <c r="F192">
        <v>10149.1</v>
      </c>
      <c r="G192">
        <v>555.125</v>
      </c>
      <c r="H192">
        <v>-4893.6099999999997</v>
      </c>
      <c r="I192">
        <v>-8089.88</v>
      </c>
      <c r="J192">
        <v>-1488.25</v>
      </c>
      <c r="K192">
        <v>675.89700000000005</v>
      </c>
      <c r="L192">
        <v>-8270.16</v>
      </c>
      <c r="M192">
        <v>-2304.23</v>
      </c>
      <c r="N192">
        <v>-2572.13</v>
      </c>
      <c r="O192">
        <v>-8155.95</v>
      </c>
      <c r="P192">
        <v>-1163.58</v>
      </c>
      <c r="Q192">
        <v>180.27099999999999</v>
      </c>
      <c r="R192">
        <v>-9143.58</v>
      </c>
      <c r="S192">
        <v>1733.9</v>
      </c>
      <c r="T192">
        <v>-2827.1</v>
      </c>
    </row>
    <row r="193" spans="1:20" x14ac:dyDescent="0.15">
      <c r="A193">
        <v>189</v>
      </c>
      <c r="B193">
        <v>0</v>
      </c>
      <c r="C193">
        <v>240.29</v>
      </c>
      <c r="D193">
        <v>6719.97</v>
      </c>
      <c r="E193">
        <v>-2233.66</v>
      </c>
      <c r="F193">
        <v>9814.4699999999993</v>
      </c>
      <c r="G193">
        <v>-584.81799999999998</v>
      </c>
      <c r="H193">
        <v>-5308.85</v>
      </c>
      <c r="I193">
        <v>-8006.56</v>
      </c>
      <c r="J193">
        <v>-1365.42</v>
      </c>
      <c r="K193">
        <v>732.65300000000002</v>
      </c>
      <c r="L193">
        <v>-8028.82</v>
      </c>
      <c r="M193">
        <v>-2405.4899999999998</v>
      </c>
      <c r="N193">
        <v>-2607.33</v>
      </c>
      <c r="O193">
        <v>-7932.55</v>
      </c>
      <c r="P193">
        <v>-953.12</v>
      </c>
      <c r="Q193">
        <v>30.879100000000001</v>
      </c>
      <c r="R193">
        <v>-8937.43</v>
      </c>
      <c r="S193">
        <v>1690.09</v>
      </c>
      <c r="T193">
        <v>-2677.71</v>
      </c>
    </row>
    <row r="194" spans="1:20" x14ac:dyDescent="0.15">
      <c r="A194">
        <v>190</v>
      </c>
      <c r="B194">
        <v>1</v>
      </c>
      <c r="C194">
        <v>-3438.47</v>
      </c>
      <c r="D194">
        <v>4327.97</v>
      </c>
      <c r="E194">
        <v>-405.05900000000003</v>
      </c>
      <c r="F194">
        <v>9989.74</v>
      </c>
      <c r="G194">
        <v>-2245.39</v>
      </c>
      <c r="H194">
        <v>-6455.86</v>
      </c>
      <c r="I194">
        <v>-7875.11</v>
      </c>
      <c r="J194">
        <v>-1220.3399999999999</v>
      </c>
      <c r="K194">
        <v>908.61300000000006</v>
      </c>
      <c r="L194">
        <v>-7756.6</v>
      </c>
      <c r="M194">
        <v>-2340.11</v>
      </c>
      <c r="N194">
        <v>-2615.9499999999998</v>
      </c>
      <c r="O194">
        <v>-7498</v>
      </c>
      <c r="P194">
        <v>-645.70899999999995</v>
      </c>
      <c r="Q194">
        <v>-48.13</v>
      </c>
      <c r="R194">
        <v>-8656.58</v>
      </c>
      <c r="S194">
        <v>1619.7</v>
      </c>
      <c r="T194">
        <v>-2598.6999999999998</v>
      </c>
    </row>
    <row r="195" spans="1:20" x14ac:dyDescent="0.15">
      <c r="A195">
        <v>191</v>
      </c>
      <c r="B195">
        <v>0</v>
      </c>
      <c r="C195">
        <v>-4468.92</v>
      </c>
      <c r="D195">
        <v>165.113</v>
      </c>
      <c r="E195">
        <v>-66.213300000000004</v>
      </c>
      <c r="F195">
        <v>10279.9</v>
      </c>
      <c r="G195">
        <v>-3225.08</v>
      </c>
      <c r="H195">
        <v>-6917.67</v>
      </c>
      <c r="I195">
        <v>-7629.46</v>
      </c>
      <c r="J195">
        <v>-1172.21</v>
      </c>
      <c r="K195">
        <v>908.61300000000006</v>
      </c>
      <c r="L195">
        <v>-7498.01</v>
      </c>
      <c r="M195">
        <v>-2063.58</v>
      </c>
      <c r="N195">
        <v>-2686.34</v>
      </c>
      <c r="O195">
        <v>-7080.7</v>
      </c>
      <c r="P195">
        <v>-404.36900000000003</v>
      </c>
      <c r="Q195">
        <v>-135.76300000000001</v>
      </c>
      <c r="R195">
        <v>-8353.48</v>
      </c>
      <c r="S195">
        <v>1602.45</v>
      </c>
      <c r="T195">
        <v>-2524</v>
      </c>
    </row>
    <row r="196" spans="1:20" x14ac:dyDescent="0.15">
      <c r="A196">
        <v>192</v>
      </c>
      <c r="B196">
        <v>1</v>
      </c>
      <c r="C196">
        <v>-2135.36</v>
      </c>
      <c r="D196">
        <v>-769.12</v>
      </c>
      <c r="E196">
        <v>-1810</v>
      </c>
      <c r="F196">
        <v>10294.200000000001</v>
      </c>
      <c r="G196">
        <v>-3809.02</v>
      </c>
      <c r="H196">
        <v>-6948.56</v>
      </c>
      <c r="I196">
        <v>-7304.8</v>
      </c>
      <c r="J196">
        <v>-1062.32</v>
      </c>
      <c r="K196">
        <v>908.61300000000006</v>
      </c>
      <c r="L196">
        <v>-7106.58</v>
      </c>
      <c r="M196">
        <v>-1791.36</v>
      </c>
      <c r="N196">
        <v>-2690.65</v>
      </c>
      <c r="O196">
        <v>-6799.86</v>
      </c>
      <c r="P196">
        <v>-145.084</v>
      </c>
      <c r="Q196">
        <v>-267.911</v>
      </c>
      <c r="R196">
        <v>-8143.03</v>
      </c>
      <c r="S196">
        <v>1457.37</v>
      </c>
      <c r="T196">
        <v>-2497.4299999999998</v>
      </c>
    </row>
    <row r="197" spans="1:20" x14ac:dyDescent="0.15">
      <c r="A197">
        <v>193</v>
      </c>
      <c r="B197">
        <v>0</v>
      </c>
      <c r="C197">
        <v>-1219.6400000000001</v>
      </c>
      <c r="D197">
        <v>1779.93</v>
      </c>
      <c r="E197">
        <v>-925.05899999999997</v>
      </c>
      <c r="F197">
        <v>9806.5499999999993</v>
      </c>
      <c r="G197">
        <v>-4270.84</v>
      </c>
      <c r="H197">
        <v>-6917.67</v>
      </c>
      <c r="I197">
        <v>-6909.75</v>
      </c>
      <c r="J197">
        <v>-1027.1300000000001</v>
      </c>
      <c r="K197">
        <v>912.92499999999995</v>
      </c>
      <c r="L197">
        <v>-7071.38</v>
      </c>
      <c r="M197">
        <v>-1562.95</v>
      </c>
      <c r="N197">
        <v>-2725.84</v>
      </c>
      <c r="O197">
        <v>-6479.51</v>
      </c>
      <c r="P197">
        <v>-13.6364</v>
      </c>
      <c r="Q197">
        <v>-188.90199999999999</v>
      </c>
      <c r="R197">
        <v>-7835.61</v>
      </c>
      <c r="S197">
        <v>1409.24</v>
      </c>
      <c r="T197">
        <v>-2576.44</v>
      </c>
    </row>
    <row r="198" spans="1:20" x14ac:dyDescent="0.15">
      <c r="A198">
        <v>194</v>
      </c>
      <c r="B198">
        <v>1</v>
      </c>
      <c r="C198">
        <v>-1501.19</v>
      </c>
      <c r="D198">
        <v>2761.03</v>
      </c>
      <c r="E198">
        <v>531.51400000000001</v>
      </c>
      <c r="F198">
        <v>9551.57</v>
      </c>
      <c r="G198">
        <v>-4275.8599999999997</v>
      </c>
      <c r="H198">
        <v>-6927</v>
      </c>
      <c r="I198">
        <v>-6540.57</v>
      </c>
      <c r="J198">
        <v>-1027.1300000000001</v>
      </c>
      <c r="K198">
        <v>952.42899999999997</v>
      </c>
      <c r="L198">
        <v>-7058.45</v>
      </c>
      <c r="M198">
        <v>-1387.69</v>
      </c>
      <c r="N198">
        <v>-2734.46</v>
      </c>
      <c r="O198">
        <v>-6171.39</v>
      </c>
      <c r="P198">
        <v>188.90299999999999</v>
      </c>
      <c r="Q198">
        <v>-127.137</v>
      </c>
      <c r="R198">
        <v>-7602.9</v>
      </c>
      <c r="S198">
        <v>1303.6600000000001</v>
      </c>
      <c r="T198">
        <v>-2642.52</v>
      </c>
    </row>
    <row r="199" spans="1:20" x14ac:dyDescent="0.15">
      <c r="A199">
        <v>195</v>
      </c>
      <c r="B199">
        <v>0</v>
      </c>
      <c r="C199">
        <v>-1492.57</v>
      </c>
      <c r="D199">
        <v>2678.42</v>
      </c>
      <c r="E199">
        <v>377.09800000000001</v>
      </c>
      <c r="F199">
        <v>9463.94</v>
      </c>
      <c r="G199">
        <v>-3977.78</v>
      </c>
      <c r="H199">
        <v>-6707.22</v>
      </c>
      <c r="I199">
        <v>-6386.87</v>
      </c>
      <c r="J199">
        <v>-1018.51</v>
      </c>
      <c r="K199">
        <v>983.31299999999999</v>
      </c>
      <c r="L199">
        <v>-6939.94</v>
      </c>
      <c r="M199">
        <v>-1088.9000000000001</v>
      </c>
      <c r="N199">
        <v>-2804.85</v>
      </c>
      <c r="O199">
        <v>-6246.09</v>
      </c>
      <c r="P199">
        <v>114.20399999999999</v>
      </c>
      <c r="Q199">
        <v>-197.52500000000001</v>
      </c>
      <c r="R199">
        <v>-7418.31</v>
      </c>
      <c r="S199">
        <v>1290.73</v>
      </c>
      <c r="T199">
        <v>-2607.33</v>
      </c>
    </row>
    <row r="200" spans="1:20" x14ac:dyDescent="0.15">
      <c r="A200">
        <v>196</v>
      </c>
      <c r="B200">
        <v>1</v>
      </c>
      <c r="C200">
        <v>-1486.83</v>
      </c>
      <c r="D200">
        <v>2187.84</v>
      </c>
      <c r="E200">
        <v>574.62</v>
      </c>
      <c r="F200">
        <v>9344.7099999999991</v>
      </c>
      <c r="G200">
        <v>-3443.38</v>
      </c>
      <c r="H200">
        <v>-6593.73</v>
      </c>
      <c r="I200">
        <v>-6255.42</v>
      </c>
      <c r="J200">
        <v>-948.11800000000005</v>
      </c>
      <c r="K200">
        <v>943.80799999999999</v>
      </c>
      <c r="L200">
        <v>-6830.04</v>
      </c>
      <c r="M200">
        <v>-930.87800000000004</v>
      </c>
      <c r="N200">
        <v>-2804.85</v>
      </c>
      <c r="O200">
        <v>-6268.35</v>
      </c>
      <c r="P200">
        <v>74.699700000000007</v>
      </c>
      <c r="Q200">
        <v>-206.14500000000001</v>
      </c>
      <c r="R200">
        <v>-7326.37</v>
      </c>
      <c r="S200">
        <v>1176.53</v>
      </c>
      <c r="T200">
        <v>-2603.02</v>
      </c>
    </row>
    <row r="201" spans="1:20" x14ac:dyDescent="0.15">
      <c r="A201">
        <v>197</v>
      </c>
      <c r="B201">
        <v>0</v>
      </c>
      <c r="C201">
        <v>-2161.2800000000002</v>
      </c>
      <c r="D201">
        <v>1325.93</v>
      </c>
      <c r="E201">
        <v>711.80499999999995</v>
      </c>
      <c r="F201">
        <v>9563.7900000000009</v>
      </c>
      <c r="G201">
        <v>-2437.81</v>
      </c>
      <c r="H201">
        <v>-6177.13</v>
      </c>
      <c r="I201">
        <v>-6048.56</v>
      </c>
      <c r="J201">
        <v>-948.11800000000005</v>
      </c>
      <c r="K201">
        <v>887.06399999999996</v>
      </c>
      <c r="L201">
        <v>-6781.92</v>
      </c>
      <c r="M201">
        <v>-790.09900000000005</v>
      </c>
      <c r="N201">
        <v>-2813.47</v>
      </c>
      <c r="O201">
        <v>-6149.84</v>
      </c>
      <c r="P201">
        <v>56.744100000000003</v>
      </c>
      <c r="Q201">
        <v>-289.464</v>
      </c>
      <c r="R201">
        <v>-7137.46</v>
      </c>
      <c r="S201">
        <v>1101.83</v>
      </c>
      <c r="T201">
        <v>-2576.44</v>
      </c>
    </row>
    <row r="202" spans="1:20" x14ac:dyDescent="0.15">
      <c r="A202">
        <v>198</v>
      </c>
      <c r="B202">
        <v>1</v>
      </c>
      <c r="C202">
        <v>-3405.32</v>
      </c>
      <c r="D202">
        <v>1241.17</v>
      </c>
      <c r="E202">
        <v>252.839</v>
      </c>
      <c r="F202">
        <v>9941.59</v>
      </c>
      <c r="G202">
        <v>-1681.47</v>
      </c>
      <c r="H202">
        <v>-5614.73</v>
      </c>
      <c r="I202">
        <v>-6070.83</v>
      </c>
      <c r="J202">
        <v>-956.73699999999997</v>
      </c>
      <c r="K202">
        <v>724.01700000000005</v>
      </c>
      <c r="L202">
        <v>-6663.4</v>
      </c>
      <c r="M202">
        <v>-790.09900000000005</v>
      </c>
      <c r="N202">
        <v>-2892.48</v>
      </c>
      <c r="O202">
        <v>-6061.49</v>
      </c>
      <c r="P202">
        <v>180.28700000000001</v>
      </c>
      <c r="Q202">
        <v>-390.74</v>
      </c>
      <c r="R202">
        <v>-7014.64</v>
      </c>
      <c r="S202">
        <v>1062.32</v>
      </c>
      <c r="T202">
        <v>-2659.76</v>
      </c>
    </row>
    <row r="203" spans="1:20" x14ac:dyDescent="0.15">
      <c r="A203">
        <v>199</v>
      </c>
      <c r="B203">
        <v>0</v>
      </c>
      <c r="C203">
        <v>-3788.16</v>
      </c>
      <c r="D203">
        <v>1664.24</v>
      </c>
      <c r="E203">
        <v>-977.55799999999999</v>
      </c>
      <c r="F203">
        <v>10174.299999999999</v>
      </c>
      <c r="G203">
        <v>-1557.93</v>
      </c>
      <c r="H203">
        <v>-5328.86</v>
      </c>
      <c r="I203">
        <v>-5943.7</v>
      </c>
      <c r="J203">
        <v>-1014.2</v>
      </c>
      <c r="K203">
        <v>833.91300000000001</v>
      </c>
      <c r="L203">
        <v>-6553.51</v>
      </c>
      <c r="M203">
        <v>-794.40800000000002</v>
      </c>
      <c r="N203">
        <v>-2958.56</v>
      </c>
      <c r="O203">
        <v>-6193.66</v>
      </c>
      <c r="P203">
        <v>35.195900000000002</v>
      </c>
      <c r="Q203">
        <v>-359.85300000000001</v>
      </c>
      <c r="R203">
        <v>-6848</v>
      </c>
      <c r="S203">
        <v>1022.82</v>
      </c>
      <c r="T203">
        <v>-2765.35</v>
      </c>
    </row>
    <row r="204" spans="1:20" x14ac:dyDescent="0.15">
      <c r="A204">
        <v>200</v>
      </c>
      <c r="B204">
        <v>1</v>
      </c>
      <c r="C204">
        <v>-3722.81</v>
      </c>
      <c r="D204">
        <v>1305.1199999999999</v>
      </c>
      <c r="E204">
        <v>-1545</v>
      </c>
      <c r="F204">
        <v>10393.4</v>
      </c>
      <c r="G204">
        <v>-1771.96</v>
      </c>
      <c r="H204">
        <v>-5280.73</v>
      </c>
      <c r="I204">
        <v>-5741.87</v>
      </c>
      <c r="J204">
        <v>-925.84799999999996</v>
      </c>
      <c r="K204">
        <v>877.726</v>
      </c>
      <c r="L204">
        <v>-6518.31</v>
      </c>
      <c r="M204">
        <v>-825.29499999999996</v>
      </c>
      <c r="N204">
        <v>-2901.82</v>
      </c>
      <c r="O204">
        <v>-6088.8</v>
      </c>
      <c r="P204">
        <v>-30.160399999999999</v>
      </c>
      <c r="Q204">
        <v>-407.97500000000002</v>
      </c>
      <c r="R204">
        <v>-6628.21</v>
      </c>
      <c r="S204">
        <v>979.00599999999997</v>
      </c>
      <c r="T204">
        <v>-2769.65</v>
      </c>
    </row>
    <row r="205" spans="1:20" x14ac:dyDescent="0.15">
      <c r="A205">
        <v>201</v>
      </c>
      <c r="B205">
        <v>0</v>
      </c>
      <c r="C205">
        <v>-3506.59</v>
      </c>
      <c r="D205">
        <v>740.51599999999996</v>
      </c>
      <c r="E205">
        <v>-1649.13</v>
      </c>
      <c r="F205">
        <v>10706.6</v>
      </c>
      <c r="G205">
        <v>-2361.6799999999998</v>
      </c>
      <c r="H205">
        <v>-5196.6899999999996</v>
      </c>
      <c r="I205">
        <v>-5517.77</v>
      </c>
      <c r="J205">
        <v>-1062.32</v>
      </c>
      <c r="K205">
        <v>948.11800000000005</v>
      </c>
      <c r="L205">
        <v>-6509.7</v>
      </c>
      <c r="M205">
        <v>-785.79</v>
      </c>
      <c r="N205">
        <v>-2717.22</v>
      </c>
      <c r="O205">
        <v>-5876.16</v>
      </c>
      <c r="P205">
        <v>-298.07600000000002</v>
      </c>
      <c r="Q205">
        <v>-522.18100000000004</v>
      </c>
      <c r="R205">
        <v>-6544.89</v>
      </c>
      <c r="S205">
        <v>899.99699999999996</v>
      </c>
      <c r="T205">
        <v>-2800.54</v>
      </c>
    </row>
    <row r="206" spans="1:20" x14ac:dyDescent="0.15">
      <c r="A206">
        <v>202</v>
      </c>
      <c r="B206">
        <v>1</v>
      </c>
      <c r="C206">
        <v>-3903.74</v>
      </c>
      <c r="D206">
        <v>1316.59</v>
      </c>
      <c r="E206">
        <v>-2285.5100000000002</v>
      </c>
      <c r="F206">
        <v>10411.299999999999</v>
      </c>
      <c r="G206">
        <v>-2274.0500000000002</v>
      </c>
      <c r="H206">
        <v>-5355.44</v>
      </c>
      <c r="I206">
        <v>-5394.94</v>
      </c>
      <c r="J206">
        <v>-1022.82</v>
      </c>
      <c r="K206">
        <v>961.04200000000003</v>
      </c>
      <c r="L206">
        <v>-6426.38</v>
      </c>
      <c r="M206">
        <v>-737.67</v>
      </c>
      <c r="N206">
        <v>-2646.83</v>
      </c>
      <c r="O206">
        <v>-6460.84</v>
      </c>
      <c r="P206">
        <v>-491.291</v>
      </c>
      <c r="Q206">
        <v>-622.72900000000004</v>
      </c>
      <c r="R206">
        <v>-6417.76</v>
      </c>
      <c r="S206">
        <v>825.29600000000005</v>
      </c>
      <c r="T206">
        <v>-2756.73</v>
      </c>
    </row>
    <row r="207" spans="1:20" x14ac:dyDescent="0.15">
      <c r="A207">
        <v>203</v>
      </c>
      <c r="B207">
        <v>0</v>
      </c>
      <c r="C207">
        <v>-5174.41</v>
      </c>
      <c r="D207">
        <v>1262.8</v>
      </c>
      <c r="E207">
        <v>-2957.09</v>
      </c>
      <c r="F207">
        <v>10591.6</v>
      </c>
      <c r="G207">
        <v>-2150.5</v>
      </c>
      <c r="H207">
        <v>-5236.1899999999996</v>
      </c>
      <c r="I207">
        <v>-5249.85</v>
      </c>
      <c r="J207">
        <v>-996.23800000000006</v>
      </c>
      <c r="K207">
        <v>1066.6300000000001</v>
      </c>
      <c r="L207">
        <v>-6299.25</v>
      </c>
      <c r="M207">
        <v>-627.77099999999996</v>
      </c>
      <c r="N207">
        <v>-2659.75</v>
      </c>
      <c r="O207">
        <v>-6615.29</v>
      </c>
      <c r="P207">
        <v>-632.07899999999995</v>
      </c>
      <c r="Q207">
        <v>-899.26099999999997</v>
      </c>
      <c r="R207">
        <v>-6228.86</v>
      </c>
      <c r="S207">
        <v>785.79100000000005</v>
      </c>
      <c r="T207">
        <v>-2694.95</v>
      </c>
    </row>
    <row r="208" spans="1:20" x14ac:dyDescent="0.15">
      <c r="A208">
        <v>204</v>
      </c>
      <c r="B208">
        <v>1</v>
      </c>
      <c r="C208">
        <v>-5542.87</v>
      </c>
      <c r="D208">
        <v>-112.72499999999999</v>
      </c>
      <c r="E208">
        <v>-3632.97</v>
      </c>
      <c r="F208">
        <v>10648.4</v>
      </c>
      <c r="G208">
        <v>-2381.73</v>
      </c>
      <c r="H208">
        <v>-5425.1</v>
      </c>
      <c r="I208">
        <v>-5218.96</v>
      </c>
      <c r="J208">
        <v>-1079.55</v>
      </c>
      <c r="K208">
        <v>1062.33</v>
      </c>
      <c r="L208">
        <v>-6123.26</v>
      </c>
      <c r="M208">
        <v>-579.65300000000002</v>
      </c>
      <c r="N208">
        <v>-2778.27</v>
      </c>
      <c r="O208">
        <v>-6456.53</v>
      </c>
      <c r="P208">
        <v>-636.38599999999997</v>
      </c>
      <c r="Q208">
        <v>-1171.49</v>
      </c>
      <c r="R208">
        <v>-6123.26</v>
      </c>
      <c r="S208">
        <v>750.59400000000005</v>
      </c>
      <c r="T208">
        <v>-2765.35</v>
      </c>
    </row>
    <row r="209" spans="1:20" x14ac:dyDescent="0.15">
      <c r="A209">
        <v>205</v>
      </c>
      <c r="B209">
        <v>0</v>
      </c>
      <c r="C209">
        <v>-6047.07</v>
      </c>
      <c r="D209">
        <v>-827.37</v>
      </c>
      <c r="E209">
        <v>-4180.3999999999996</v>
      </c>
      <c r="F209">
        <v>10820</v>
      </c>
      <c r="G209">
        <v>-3219.94</v>
      </c>
      <c r="H209">
        <v>-5500.54</v>
      </c>
      <c r="I209">
        <v>-5258.46</v>
      </c>
      <c r="J209">
        <v>-1189.45</v>
      </c>
      <c r="K209">
        <v>1018.51</v>
      </c>
      <c r="L209">
        <v>-6118.96</v>
      </c>
      <c r="M209">
        <v>-478.36599999999999</v>
      </c>
      <c r="N209">
        <v>-2888.17</v>
      </c>
      <c r="O209">
        <v>-6601.63</v>
      </c>
      <c r="P209">
        <v>-667.27700000000004</v>
      </c>
      <c r="Q209">
        <v>-1378.37</v>
      </c>
      <c r="R209">
        <v>-6118.96</v>
      </c>
      <c r="S209">
        <v>746.28700000000003</v>
      </c>
      <c r="T209">
        <v>-2773.96</v>
      </c>
    </row>
    <row r="210" spans="1:20" x14ac:dyDescent="0.15">
      <c r="A210">
        <v>206</v>
      </c>
      <c r="B210">
        <v>1</v>
      </c>
      <c r="C210">
        <v>-6776.13</v>
      </c>
      <c r="D210">
        <v>-1850.93</v>
      </c>
      <c r="E210">
        <v>-3403.23</v>
      </c>
      <c r="F210">
        <v>10810.7</v>
      </c>
      <c r="G210">
        <v>-4038.12</v>
      </c>
      <c r="H210">
        <v>-5206.79</v>
      </c>
      <c r="I210">
        <v>-5280.74</v>
      </c>
      <c r="J210">
        <v>-1237.57</v>
      </c>
      <c r="K210">
        <v>965.34400000000005</v>
      </c>
      <c r="L210">
        <v>-6092.37</v>
      </c>
      <c r="M210">
        <v>-509.25799999999998</v>
      </c>
      <c r="N210">
        <v>-2910.45</v>
      </c>
      <c r="O210">
        <v>-6662.67</v>
      </c>
      <c r="P210">
        <v>-636.38499999999999</v>
      </c>
      <c r="Q210">
        <v>-1343.17</v>
      </c>
      <c r="R210">
        <v>-6083.76</v>
      </c>
      <c r="S210">
        <v>711.08900000000006</v>
      </c>
      <c r="T210">
        <v>-2835.74</v>
      </c>
    </row>
    <row r="211" spans="1:20" x14ac:dyDescent="0.15">
      <c r="A211">
        <v>207</v>
      </c>
      <c r="B211">
        <v>0</v>
      </c>
      <c r="C211">
        <v>-7268.91</v>
      </c>
      <c r="D211">
        <v>-2419.16</v>
      </c>
      <c r="E211">
        <v>-2779.01</v>
      </c>
      <c r="F211">
        <v>10991.7</v>
      </c>
      <c r="G211">
        <v>-4069.76</v>
      </c>
      <c r="H211">
        <v>-4849.74</v>
      </c>
      <c r="I211">
        <v>-5183.76</v>
      </c>
      <c r="J211">
        <v>-1343.17</v>
      </c>
      <c r="K211">
        <v>1123.3599999999999</v>
      </c>
      <c r="L211">
        <v>-6171.38</v>
      </c>
      <c r="M211">
        <v>-469.75299999999999</v>
      </c>
      <c r="N211">
        <v>-2813.46</v>
      </c>
      <c r="O211">
        <v>-6873.86</v>
      </c>
      <c r="P211">
        <v>-662.97199999999998</v>
      </c>
      <c r="Q211">
        <v>-1351.78</v>
      </c>
      <c r="R211">
        <v>-6092.37</v>
      </c>
      <c r="S211">
        <v>706.78300000000002</v>
      </c>
      <c r="T211">
        <v>-2773.96</v>
      </c>
    </row>
    <row r="212" spans="1:20" x14ac:dyDescent="0.15">
      <c r="A212">
        <v>208</v>
      </c>
      <c r="B212">
        <v>1</v>
      </c>
      <c r="C212">
        <v>-7316.27</v>
      </c>
      <c r="D212">
        <v>-2030.69</v>
      </c>
      <c r="E212">
        <v>-2567.8200000000002</v>
      </c>
      <c r="F212">
        <v>10732.4</v>
      </c>
      <c r="G212">
        <v>-3697</v>
      </c>
      <c r="H212">
        <v>-5156.41</v>
      </c>
      <c r="I212">
        <v>-5258.46</v>
      </c>
      <c r="J212">
        <v>-1351.78</v>
      </c>
      <c r="K212">
        <v>1272.77</v>
      </c>
      <c r="L212">
        <v>-6250.39</v>
      </c>
      <c r="M212">
        <v>-438.86</v>
      </c>
      <c r="N212">
        <v>-2892.47</v>
      </c>
      <c r="O212">
        <v>-6878.16</v>
      </c>
      <c r="P212">
        <v>-579.65700000000004</v>
      </c>
      <c r="Q212">
        <v>-1426.48</v>
      </c>
      <c r="R212">
        <v>-6184.3</v>
      </c>
      <c r="S212">
        <v>671.58399999999995</v>
      </c>
      <c r="T212">
        <v>-2840.05</v>
      </c>
    </row>
    <row r="213" spans="1:20" x14ac:dyDescent="0.15">
      <c r="A213">
        <v>209</v>
      </c>
      <c r="B213">
        <v>0</v>
      </c>
      <c r="C213">
        <v>-7802.48</v>
      </c>
      <c r="D213">
        <v>-838.97299999999996</v>
      </c>
      <c r="E213">
        <v>-2572.13</v>
      </c>
      <c r="F213">
        <v>10618.2</v>
      </c>
      <c r="G213">
        <v>-3166.22</v>
      </c>
      <c r="H213">
        <v>-5679.34</v>
      </c>
      <c r="I213">
        <v>-5319.49</v>
      </c>
      <c r="J213">
        <v>-1430.79</v>
      </c>
      <c r="K213">
        <v>1351.78</v>
      </c>
      <c r="L213">
        <v>-6333.7</v>
      </c>
      <c r="M213">
        <v>-499.89</v>
      </c>
      <c r="N213">
        <v>-2984.4</v>
      </c>
      <c r="O213">
        <v>-6956.41</v>
      </c>
      <c r="P213">
        <v>-439.61799999999999</v>
      </c>
      <c r="Q213">
        <v>-1487.51</v>
      </c>
      <c r="R213">
        <v>-6381.82</v>
      </c>
      <c r="S213">
        <v>667.279</v>
      </c>
      <c r="T213">
        <v>-2809.16</v>
      </c>
    </row>
    <row r="214" spans="1:20" x14ac:dyDescent="0.15">
      <c r="A214">
        <v>210</v>
      </c>
      <c r="B214">
        <v>1</v>
      </c>
      <c r="C214">
        <v>-8693.86</v>
      </c>
      <c r="D214">
        <v>-545.22299999999996</v>
      </c>
      <c r="E214">
        <v>-2603.02</v>
      </c>
      <c r="F214">
        <v>10552.1</v>
      </c>
      <c r="G214">
        <v>-2537.69</v>
      </c>
      <c r="H214">
        <v>-5934.35</v>
      </c>
      <c r="I214">
        <v>-5534.99</v>
      </c>
      <c r="J214">
        <v>-1514.1</v>
      </c>
      <c r="K214">
        <v>1443.7</v>
      </c>
      <c r="L214">
        <v>-6439.3</v>
      </c>
      <c r="M214">
        <v>-724.00300000000004</v>
      </c>
      <c r="N214">
        <v>-3190.53</v>
      </c>
      <c r="O214">
        <v>-7312.72</v>
      </c>
      <c r="P214">
        <v>-170.934</v>
      </c>
      <c r="Q214">
        <v>-1703.02</v>
      </c>
      <c r="R214">
        <v>-6575.04</v>
      </c>
      <c r="S214">
        <v>636.38300000000004</v>
      </c>
      <c r="T214">
        <v>-2852.96</v>
      </c>
    </row>
    <row r="215" spans="1:20" x14ac:dyDescent="0.15">
      <c r="A215">
        <v>211</v>
      </c>
      <c r="B215">
        <v>0</v>
      </c>
      <c r="C215">
        <v>-9435.84</v>
      </c>
      <c r="D215">
        <v>-136.499</v>
      </c>
      <c r="E215">
        <v>-2576.4299999999998</v>
      </c>
      <c r="F215">
        <v>10578.7</v>
      </c>
      <c r="G215">
        <v>-2278.37</v>
      </c>
      <c r="H215">
        <v>-5983.23</v>
      </c>
      <c r="I215">
        <v>-5587.41</v>
      </c>
      <c r="J215">
        <v>-1632.61</v>
      </c>
      <c r="K215">
        <v>1624.01</v>
      </c>
      <c r="L215">
        <v>-6417.78</v>
      </c>
      <c r="M215">
        <v>-842.51599999999996</v>
      </c>
      <c r="N215">
        <v>-3454.15</v>
      </c>
      <c r="O215">
        <v>-7317.79</v>
      </c>
      <c r="P215">
        <v>-366.92399999999998</v>
      </c>
      <c r="Q215">
        <v>-1725.3</v>
      </c>
      <c r="R215">
        <v>-6737.36</v>
      </c>
      <c r="S215">
        <v>667.28</v>
      </c>
      <c r="T215">
        <v>-2927.67</v>
      </c>
    </row>
    <row r="216" spans="1:20" x14ac:dyDescent="0.15">
      <c r="A216">
        <v>212</v>
      </c>
      <c r="B216">
        <v>1</v>
      </c>
      <c r="C216">
        <v>-10172</v>
      </c>
      <c r="D216">
        <v>30.897300000000001</v>
      </c>
      <c r="E216">
        <v>-2685.56</v>
      </c>
      <c r="F216">
        <v>10486.8</v>
      </c>
      <c r="G216">
        <v>-2181.38</v>
      </c>
      <c r="H216">
        <v>-5794.31</v>
      </c>
      <c r="I216">
        <v>-5749.73</v>
      </c>
      <c r="J216">
        <v>-1768.34</v>
      </c>
      <c r="K216">
        <v>1667.81</v>
      </c>
      <c r="L216">
        <v>-6250.39</v>
      </c>
      <c r="M216">
        <v>-956.726</v>
      </c>
      <c r="N216">
        <v>-3612.16</v>
      </c>
      <c r="O216">
        <v>-7062.77</v>
      </c>
      <c r="P216">
        <v>-1101.83</v>
      </c>
      <c r="Q216">
        <v>-1641.22</v>
      </c>
      <c r="R216">
        <v>-6934.88</v>
      </c>
      <c r="S216">
        <v>632.07899999999995</v>
      </c>
      <c r="T216">
        <v>-2967.17</v>
      </c>
    </row>
    <row r="217" spans="1:20" x14ac:dyDescent="0.15">
      <c r="A217">
        <v>213</v>
      </c>
      <c r="B217">
        <v>0</v>
      </c>
      <c r="C217">
        <v>-11505</v>
      </c>
      <c r="D217">
        <v>-43.808399999999999</v>
      </c>
      <c r="E217">
        <v>-3002.37</v>
      </c>
      <c r="F217">
        <v>10332.299999999999</v>
      </c>
      <c r="G217">
        <v>-2243.17</v>
      </c>
      <c r="H217">
        <v>-5654.28</v>
      </c>
      <c r="I217">
        <v>-5925.74</v>
      </c>
      <c r="J217">
        <v>-2006.14</v>
      </c>
      <c r="K217">
        <v>1759.73</v>
      </c>
      <c r="L217">
        <v>-6350.91</v>
      </c>
      <c r="M217">
        <v>-1035.74</v>
      </c>
      <c r="N217">
        <v>-3757.27</v>
      </c>
      <c r="O217">
        <v>-6996.68</v>
      </c>
      <c r="P217">
        <v>-1075.24</v>
      </c>
      <c r="Q217">
        <v>-1800.01</v>
      </c>
      <c r="R217">
        <v>-7132.4</v>
      </c>
      <c r="S217">
        <v>632.07899999999995</v>
      </c>
      <c r="T217">
        <v>-3002.37</v>
      </c>
    </row>
    <row r="218" spans="1:20" x14ac:dyDescent="0.15">
      <c r="A218">
        <v>214</v>
      </c>
      <c r="B218">
        <v>1</v>
      </c>
      <c r="C218">
        <v>-13375.4</v>
      </c>
      <c r="D218">
        <v>-229.61500000000001</v>
      </c>
      <c r="E218">
        <v>-2980.86</v>
      </c>
      <c r="F218">
        <v>10538.4</v>
      </c>
      <c r="G218">
        <v>-2164.17</v>
      </c>
      <c r="H218">
        <v>-5359.76</v>
      </c>
      <c r="I218">
        <v>-5947.25</v>
      </c>
      <c r="J218">
        <v>-1927.14</v>
      </c>
      <c r="K218">
        <v>1931.44</v>
      </c>
      <c r="L218">
        <v>-6636.05</v>
      </c>
      <c r="M218">
        <v>-1093.23</v>
      </c>
      <c r="N218">
        <v>-3775.26</v>
      </c>
      <c r="O218">
        <v>-7014.67</v>
      </c>
      <c r="P218">
        <v>-1111.22</v>
      </c>
      <c r="Q218">
        <v>-1637.69</v>
      </c>
      <c r="R218">
        <v>-7312.71</v>
      </c>
      <c r="S218">
        <v>636.38199999999995</v>
      </c>
      <c r="T218">
        <v>-3002.37</v>
      </c>
    </row>
    <row r="219" spans="1:20" x14ac:dyDescent="0.15">
      <c r="A219">
        <v>215</v>
      </c>
      <c r="B219">
        <v>0</v>
      </c>
      <c r="C219">
        <v>-14991.5</v>
      </c>
      <c r="D219">
        <v>-1724.14</v>
      </c>
      <c r="E219">
        <v>-2800.55</v>
      </c>
      <c r="F219">
        <v>10819.3</v>
      </c>
      <c r="G219">
        <v>-2080.85</v>
      </c>
      <c r="H219">
        <v>-5228.34</v>
      </c>
      <c r="I219">
        <v>-6136.17</v>
      </c>
      <c r="J219">
        <v>-1861.03</v>
      </c>
      <c r="K219">
        <v>1887.63</v>
      </c>
      <c r="L219">
        <v>-6978.68</v>
      </c>
      <c r="M219">
        <v>-987.62300000000005</v>
      </c>
      <c r="N219">
        <v>-3587.12</v>
      </c>
      <c r="O219">
        <v>-6860.95</v>
      </c>
      <c r="P219">
        <v>-799.48500000000001</v>
      </c>
      <c r="Q219">
        <v>-1474.59</v>
      </c>
      <c r="R219">
        <v>-7352.22</v>
      </c>
      <c r="S219">
        <v>675.88599999999997</v>
      </c>
      <c r="T219">
        <v>-2998.07</v>
      </c>
    </row>
    <row r="220" spans="1:20" x14ac:dyDescent="0.15">
      <c r="A220">
        <v>216</v>
      </c>
      <c r="B220">
        <v>1</v>
      </c>
      <c r="C220">
        <v>-16242.8</v>
      </c>
      <c r="D220">
        <v>-4146.83</v>
      </c>
      <c r="E220">
        <v>-2812.67</v>
      </c>
      <c r="F220">
        <v>11152.5</v>
      </c>
      <c r="G220">
        <v>-1979.55</v>
      </c>
      <c r="H220">
        <v>-4999.92</v>
      </c>
      <c r="I220">
        <v>-6254.69</v>
      </c>
      <c r="J220">
        <v>-1904.84</v>
      </c>
      <c r="K220">
        <v>1800.02</v>
      </c>
      <c r="L220">
        <v>-7185.6</v>
      </c>
      <c r="M220">
        <v>-974.71699999999998</v>
      </c>
      <c r="N220">
        <v>-3165.48</v>
      </c>
      <c r="O220">
        <v>-6725.23</v>
      </c>
      <c r="P220">
        <v>-531.55799999999999</v>
      </c>
      <c r="Q220">
        <v>-1584.5</v>
      </c>
      <c r="R220">
        <v>-7391.72</v>
      </c>
      <c r="S220">
        <v>711.08900000000006</v>
      </c>
      <c r="T220">
        <v>-2958.57</v>
      </c>
    </row>
    <row r="221" spans="1:20" x14ac:dyDescent="0.15">
      <c r="A221">
        <v>217</v>
      </c>
      <c r="B221">
        <v>0</v>
      </c>
      <c r="C221">
        <v>-17401.3</v>
      </c>
      <c r="D221">
        <v>-6606.29</v>
      </c>
      <c r="E221">
        <v>-3333.26</v>
      </c>
      <c r="F221">
        <v>11613.7</v>
      </c>
      <c r="G221">
        <v>-1993.24</v>
      </c>
      <c r="H221">
        <v>-4859.1099999999997</v>
      </c>
      <c r="I221">
        <v>-6373.2</v>
      </c>
      <c r="J221">
        <v>-1979.55</v>
      </c>
      <c r="K221">
        <v>1667.81</v>
      </c>
      <c r="L221">
        <v>-7146.09</v>
      </c>
      <c r="M221">
        <v>-860.505</v>
      </c>
      <c r="N221">
        <v>-2879.56</v>
      </c>
      <c r="O221">
        <v>-6483.11</v>
      </c>
      <c r="P221">
        <v>-325.43099999999998</v>
      </c>
      <c r="Q221">
        <v>-1624</v>
      </c>
      <c r="R221">
        <v>-7426.93</v>
      </c>
      <c r="S221">
        <v>706.78700000000003</v>
      </c>
      <c r="T221">
        <v>-2927.67</v>
      </c>
    </row>
    <row r="222" spans="1:20" x14ac:dyDescent="0.15">
      <c r="A222">
        <v>218</v>
      </c>
      <c r="B222">
        <v>1</v>
      </c>
      <c r="C222">
        <v>-18661.2</v>
      </c>
      <c r="D222">
        <v>-8429.3799999999992</v>
      </c>
      <c r="E222">
        <v>-4600.91</v>
      </c>
      <c r="F222">
        <v>11943.4</v>
      </c>
      <c r="G222">
        <v>-1791.42</v>
      </c>
      <c r="H222">
        <v>-4876.3100000000004</v>
      </c>
      <c r="I222">
        <v>-6483.11</v>
      </c>
      <c r="J222">
        <v>-2006.15</v>
      </c>
      <c r="K222">
        <v>1746.82</v>
      </c>
      <c r="L222">
        <v>-7119.49</v>
      </c>
      <c r="M222">
        <v>-790.09900000000005</v>
      </c>
      <c r="N222">
        <v>-2861.56</v>
      </c>
      <c r="O222">
        <v>-6539.82</v>
      </c>
      <c r="P222">
        <v>-70.406899999999993</v>
      </c>
      <c r="Q222">
        <v>-1654.91</v>
      </c>
      <c r="R222">
        <v>-7435.53</v>
      </c>
      <c r="S222">
        <v>680.18700000000001</v>
      </c>
      <c r="T222">
        <v>-2958.57</v>
      </c>
    </row>
    <row r="223" spans="1:20" x14ac:dyDescent="0.15">
      <c r="A223">
        <v>219</v>
      </c>
      <c r="B223">
        <v>0</v>
      </c>
      <c r="C223">
        <v>-19791.2</v>
      </c>
      <c r="D223">
        <v>-9615.31</v>
      </c>
      <c r="E223">
        <v>-6237.8</v>
      </c>
      <c r="F223">
        <v>12057.6</v>
      </c>
      <c r="G223">
        <v>-1545.79</v>
      </c>
      <c r="H223">
        <v>-5017.13</v>
      </c>
      <c r="I223">
        <v>-6518.31</v>
      </c>
      <c r="J223">
        <v>-1935.74</v>
      </c>
      <c r="K223">
        <v>1812.93</v>
      </c>
      <c r="L223">
        <v>-7202.8</v>
      </c>
      <c r="M223">
        <v>-798.70100000000002</v>
      </c>
      <c r="N223">
        <v>-3019.58</v>
      </c>
      <c r="O223">
        <v>-6776.05</v>
      </c>
      <c r="P223">
        <v>17.204499999999999</v>
      </c>
      <c r="Q223">
        <v>-1624</v>
      </c>
      <c r="R223">
        <v>-7518.84</v>
      </c>
      <c r="S223">
        <v>750.59400000000005</v>
      </c>
      <c r="T223">
        <v>-2914.76</v>
      </c>
    </row>
    <row r="224" spans="1:20" x14ac:dyDescent="0.15">
      <c r="A224">
        <v>220</v>
      </c>
      <c r="B224">
        <v>1</v>
      </c>
      <c r="C224">
        <v>-20116.599999999999</v>
      </c>
      <c r="D224">
        <v>-10493</v>
      </c>
      <c r="E224">
        <v>-7968.2</v>
      </c>
      <c r="F224">
        <v>12132.3</v>
      </c>
      <c r="G224">
        <v>-1234.05</v>
      </c>
      <c r="H224">
        <v>-5051.53</v>
      </c>
      <c r="I224">
        <v>-6548.42</v>
      </c>
      <c r="J224">
        <v>-1944.34</v>
      </c>
      <c r="K224">
        <v>1777.72</v>
      </c>
      <c r="L224">
        <v>-7338.52</v>
      </c>
      <c r="M224">
        <v>-882.01099999999997</v>
      </c>
      <c r="N224">
        <v>-3169</v>
      </c>
      <c r="O224">
        <v>-7333.42</v>
      </c>
      <c r="P224">
        <v>145.11799999999999</v>
      </c>
      <c r="Q224">
        <v>-1650.61</v>
      </c>
      <c r="R224">
        <v>-7658.86</v>
      </c>
      <c r="S224">
        <v>754.89400000000001</v>
      </c>
      <c r="T224">
        <v>-2827.15</v>
      </c>
    </row>
    <row r="225" spans="1:20" x14ac:dyDescent="0.15">
      <c r="A225">
        <v>221</v>
      </c>
      <c r="B225">
        <v>0</v>
      </c>
      <c r="C225">
        <v>-20187</v>
      </c>
      <c r="D225">
        <v>-11492.7</v>
      </c>
      <c r="E225">
        <v>-9272.65</v>
      </c>
      <c r="F225">
        <v>12150.3</v>
      </c>
      <c r="G225">
        <v>-979.02300000000002</v>
      </c>
      <c r="H225">
        <v>-5380.47</v>
      </c>
      <c r="I225">
        <v>-6833.55</v>
      </c>
      <c r="J225">
        <v>-2027.65</v>
      </c>
      <c r="K225">
        <v>1794.92</v>
      </c>
      <c r="L225">
        <v>-7610.75</v>
      </c>
      <c r="M225">
        <v>-1000.52</v>
      </c>
      <c r="N225">
        <v>-3243.7</v>
      </c>
      <c r="O225">
        <v>-7913.09</v>
      </c>
      <c r="P225">
        <v>26.603899999999999</v>
      </c>
      <c r="Q225">
        <v>-1597.4</v>
      </c>
      <c r="R225">
        <v>-7987.79</v>
      </c>
      <c r="S225">
        <v>790.09900000000005</v>
      </c>
      <c r="T225">
        <v>-2694.94</v>
      </c>
    </row>
    <row r="226" spans="1:20" x14ac:dyDescent="0.15">
      <c r="A226">
        <v>222</v>
      </c>
      <c r="B226">
        <v>1</v>
      </c>
      <c r="C226">
        <v>-20187</v>
      </c>
      <c r="D226">
        <v>-13065.4</v>
      </c>
      <c r="E226">
        <v>-10303.299999999999</v>
      </c>
      <c r="F226">
        <v>12000.9</v>
      </c>
      <c r="G226">
        <v>-917.21299999999997</v>
      </c>
      <c r="H226">
        <v>-5802.12</v>
      </c>
      <c r="I226">
        <v>-7176.19</v>
      </c>
      <c r="J226">
        <v>-2128.9699999999998</v>
      </c>
      <c r="K226">
        <v>1983.04</v>
      </c>
      <c r="L226">
        <v>-7852.08</v>
      </c>
      <c r="M226">
        <v>-1101.8399999999999</v>
      </c>
      <c r="N226">
        <v>-3287.51</v>
      </c>
      <c r="O226">
        <v>-8387.14</v>
      </c>
      <c r="P226">
        <v>-83.309799999999996</v>
      </c>
      <c r="Q226">
        <v>-1742.52</v>
      </c>
      <c r="R226">
        <v>-8430.94</v>
      </c>
      <c r="S226">
        <v>802.99800000000005</v>
      </c>
      <c r="T226">
        <v>-2773.95</v>
      </c>
    </row>
    <row r="227" spans="1:20" x14ac:dyDescent="0.15">
      <c r="A227">
        <v>223</v>
      </c>
      <c r="B227">
        <v>0</v>
      </c>
      <c r="C227">
        <v>-20187</v>
      </c>
      <c r="D227">
        <v>-15973.4</v>
      </c>
      <c r="E227">
        <v>-11612.8</v>
      </c>
      <c r="F227">
        <v>11956.3</v>
      </c>
      <c r="G227">
        <v>-987.62300000000005</v>
      </c>
      <c r="H227">
        <v>-6088.06</v>
      </c>
      <c r="I227">
        <v>-7434.72</v>
      </c>
      <c r="J227">
        <v>-2089.46</v>
      </c>
      <c r="K227">
        <v>2396.09</v>
      </c>
      <c r="L227">
        <v>-8124.31</v>
      </c>
      <c r="M227">
        <v>-1058.03</v>
      </c>
      <c r="N227">
        <v>-3388.02</v>
      </c>
      <c r="O227">
        <v>-8852.6</v>
      </c>
      <c r="P227">
        <v>-109.916</v>
      </c>
      <c r="Q227">
        <v>-1799.22</v>
      </c>
      <c r="R227">
        <v>-8948.7999999999993</v>
      </c>
      <c r="S227">
        <v>908.61300000000006</v>
      </c>
      <c r="T227">
        <v>-2852.95</v>
      </c>
    </row>
    <row r="228" spans="1:20" x14ac:dyDescent="0.15">
      <c r="A228">
        <v>224</v>
      </c>
      <c r="B228">
        <v>1</v>
      </c>
      <c r="C228">
        <v>-20187</v>
      </c>
      <c r="D228">
        <v>-19395.3</v>
      </c>
      <c r="E228">
        <v>-12229.3</v>
      </c>
      <c r="F228">
        <v>12206.2</v>
      </c>
      <c r="G228">
        <v>-1022.02</v>
      </c>
      <c r="H228">
        <v>-6110.37</v>
      </c>
      <c r="I228">
        <v>-7869.27</v>
      </c>
      <c r="J228">
        <v>-2058.56</v>
      </c>
      <c r="K228">
        <v>2620.2199999999998</v>
      </c>
      <c r="L228">
        <v>-8339.84</v>
      </c>
      <c r="M228">
        <v>-961.82799999999997</v>
      </c>
      <c r="N228">
        <v>-3647.35</v>
      </c>
      <c r="O228">
        <v>-9217.5499999999993</v>
      </c>
      <c r="P228">
        <v>-39.504899999999999</v>
      </c>
      <c r="Q228">
        <v>-1983.84</v>
      </c>
      <c r="R228">
        <v>-9493.27</v>
      </c>
      <c r="S228">
        <v>912.91300000000001</v>
      </c>
      <c r="T228">
        <v>-2931.96</v>
      </c>
    </row>
    <row r="229" spans="1:20" x14ac:dyDescent="0.15">
      <c r="A229">
        <v>225</v>
      </c>
      <c r="B229">
        <v>0</v>
      </c>
      <c r="C229">
        <v>-20187</v>
      </c>
      <c r="D229">
        <v>-20041.900000000001</v>
      </c>
      <c r="E229">
        <v>-12114.3</v>
      </c>
      <c r="F229">
        <v>12566.1</v>
      </c>
      <c r="G229">
        <v>-1316.56</v>
      </c>
      <c r="H229">
        <v>-5991.85</v>
      </c>
      <c r="I229">
        <v>-8286.6200000000008</v>
      </c>
      <c r="J229">
        <v>-2119.5500000000002</v>
      </c>
      <c r="K229">
        <v>2743.04</v>
      </c>
      <c r="L229">
        <v>-8405.14</v>
      </c>
      <c r="M229">
        <v>-724.80100000000004</v>
      </c>
      <c r="N229">
        <v>-3774.46</v>
      </c>
      <c r="O229">
        <v>-9357.5499999999993</v>
      </c>
      <c r="P229">
        <v>-26.608499999999999</v>
      </c>
      <c r="Q229">
        <v>-2054.2600000000002</v>
      </c>
      <c r="R229">
        <v>-9950.1299999999992</v>
      </c>
      <c r="S229">
        <v>956.71600000000001</v>
      </c>
      <c r="T229">
        <v>-3015.27</v>
      </c>
    </row>
    <row r="230" spans="1:20" x14ac:dyDescent="0.15">
      <c r="A230">
        <v>226</v>
      </c>
      <c r="B230">
        <v>1</v>
      </c>
      <c r="C230">
        <v>-19933.400000000001</v>
      </c>
      <c r="D230">
        <v>-20151.8</v>
      </c>
      <c r="E230">
        <v>-12226.7</v>
      </c>
      <c r="F230">
        <v>12965.4</v>
      </c>
      <c r="G230">
        <v>-1447.97</v>
      </c>
      <c r="H230">
        <v>-5899.13</v>
      </c>
      <c r="I230">
        <v>-8558.86</v>
      </c>
      <c r="J230">
        <v>-2335.09</v>
      </c>
      <c r="K230">
        <v>2896.75</v>
      </c>
      <c r="L230">
        <v>-8673.07</v>
      </c>
      <c r="M230">
        <v>-504.96699999999998</v>
      </c>
      <c r="N230">
        <v>-3971.99</v>
      </c>
      <c r="O230">
        <v>-9703.68</v>
      </c>
      <c r="P230">
        <v>70.412999999999997</v>
      </c>
      <c r="Q230">
        <v>-2058.5500000000002</v>
      </c>
      <c r="R230">
        <v>-10253.299999999999</v>
      </c>
      <c r="S230">
        <v>1035.72</v>
      </c>
      <c r="T230">
        <v>-3125.19</v>
      </c>
    </row>
    <row r="231" spans="1:20" x14ac:dyDescent="0.15">
      <c r="A231">
        <v>227</v>
      </c>
      <c r="B231">
        <v>0</v>
      </c>
      <c r="C231">
        <v>-17533.900000000001</v>
      </c>
      <c r="D231">
        <v>-20187</v>
      </c>
      <c r="E231">
        <v>-11391.1</v>
      </c>
      <c r="F231">
        <v>13399.9</v>
      </c>
      <c r="G231">
        <v>-1642.01</v>
      </c>
      <c r="H231">
        <v>-5991.85</v>
      </c>
      <c r="I231">
        <v>-8817.3700000000008</v>
      </c>
      <c r="J231">
        <v>-2353.1</v>
      </c>
      <c r="K231">
        <v>3006.67</v>
      </c>
      <c r="L231">
        <v>-8870.59</v>
      </c>
      <c r="M231">
        <v>-425.95800000000003</v>
      </c>
      <c r="N231">
        <v>-4169.51</v>
      </c>
      <c r="O231">
        <v>-10287.700000000001</v>
      </c>
      <c r="P231">
        <v>-8.5960999999999999</v>
      </c>
      <c r="Q231">
        <v>-2098.06</v>
      </c>
      <c r="R231">
        <v>-10450.799999999999</v>
      </c>
      <c r="S231">
        <v>1110.44</v>
      </c>
      <c r="T231">
        <v>-3151.8</v>
      </c>
    </row>
    <row r="232" spans="1:20" x14ac:dyDescent="0.15">
      <c r="A232">
        <v>228</v>
      </c>
      <c r="B232">
        <v>1</v>
      </c>
      <c r="C232">
        <v>-14768.7</v>
      </c>
      <c r="D232">
        <v>-20187</v>
      </c>
      <c r="E232">
        <v>-11347.5</v>
      </c>
      <c r="F232">
        <v>13808.7</v>
      </c>
      <c r="G232">
        <v>-1479.7</v>
      </c>
      <c r="H232">
        <v>-5873.34</v>
      </c>
      <c r="I232">
        <v>-9239.0300000000007</v>
      </c>
      <c r="J232">
        <v>-2212.2800000000002</v>
      </c>
      <c r="K232">
        <v>3050.47</v>
      </c>
      <c r="L232">
        <v>-9063.82</v>
      </c>
      <c r="M232">
        <v>-377.03300000000002</v>
      </c>
      <c r="N232">
        <v>-4354.1400000000003</v>
      </c>
      <c r="O232">
        <v>-10784</v>
      </c>
      <c r="P232">
        <v>-100.498</v>
      </c>
      <c r="Q232">
        <v>-2154.75</v>
      </c>
      <c r="R232">
        <v>-10652.6</v>
      </c>
      <c r="S232">
        <v>1141.3499999999999</v>
      </c>
      <c r="T232">
        <v>-3068.49</v>
      </c>
    </row>
    <row r="233" spans="1:20" x14ac:dyDescent="0.15">
      <c r="A233">
        <v>229</v>
      </c>
      <c r="B233">
        <v>0</v>
      </c>
      <c r="C233">
        <v>-13752</v>
      </c>
      <c r="D233">
        <v>-20187</v>
      </c>
      <c r="E233">
        <v>-12793.6</v>
      </c>
      <c r="F233">
        <v>13997.6</v>
      </c>
      <c r="G233">
        <v>-1282.18</v>
      </c>
      <c r="H233">
        <v>-5750.53</v>
      </c>
      <c r="I233">
        <v>-9537.8799999999992</v>
      </c>
      <c r="J233">
        <v>-2225.17</v>
      </c>
      <c r="K233">
        <v>3125.19</v>
      </c>
      <c r="L233">
        <v>-9213.24</v>
      </c>
      <c r="M233">
        <v>-591.745</v>
      </c>
      <c r="N233">
        <v>-4433.1499999999996</v>
      </c>
      <c r="O233">
        <v>-11118.1</v>
      </c>
      <c r="P233">
        <v>-323.80500000000001</v>
      </c>
      <c r="Q233">
        <v>-2356.5700000000002</v>
      </c>
      <c r="R233">
        <v>-10885.3</v>
      </c>
      <c r="S233">
        <v>1106.1400000000001</v>
      </c>
      <c r="T233">
        <v>-2967.17</v>
      </c>
    </row>
    <row r="234" spans="1:20" x14ac:dyDescent="0.15">
      <c r="A234">
        <v>230</v>
      </c>
      <c r="B234">
        <v>1</v>
      </c>
      <c r="C234">
        <v>-13834.5</v>
      </c>
      <c r="D234">
        <v>-20187</v>
      </c>
      <c r="E234">
        <v>-13400.8</v>
      </c>
      <c r="F234">
        <v>14103.3</v>
      </c>
      <c r="G234">
        <v>-1088.95</v>
      </c>
      <c r="H234">
        <v>-5609.7</v>
      </c>
      <c r="I234">
        <v>-9704.49</v>
      </c>
      <c r="J234">
        <v>-2352.2800000000002</v>
      </c>
      <c r="K234">
        <v>3173.28</v>
      </c>
      <c r="L234">
        <v>-9292.25</v>
      </c>
      <c r="M234">
        <v>-938.69200000000001</v>
      </c>
      <c r="N234">
        <v>-4516.45</v>
      </c>
      <c r="O234">
        <v>-11284.7</v>
      </c>
      <c r="P234">
        <v>-758.35400000000004</v>
      </c>
      <c r="Q234">
        <v>-2615.09</v>
      </c>
      <c r="R234">
        <v>-11078.6</v>
      </c>
      <c r="S234">
        <v>1106.1400000000001</v>
      </c>
      <c r="T234">
        <v>-3015.27</v>
      </c>
    </row>
    <row r="235" spans="1:20" x14ac:dyDescent="0.15">
      <c r="A235">
        <v>231</v>
      </c>
      <c r="B235">
        <v>0</v>
      </c>
      <c r="C235">
        <v>-14183.1</v>
      </c>
      <c r="D235">
        <v>-20187</v>
      </c>
      <c r="E235">
        <v>-13445.4</v>
      </c>
      <c r="F235">
        <v>14099</v>
      </c>
      <c r="G235">
        <v>-930.93200000000002</v>
      </c>
      <c r="H235">
        <v>-5622.59</v>
      </c>
      <c r="I235">
        <v>-9924.33</v>
      </c>
      <c r="J235">
        <v>-2536.91</v>
      </c>
      <c r="K235">
        <v>3300.39</v>
      </c>
      <c r="L235">
        <v>-9336.89</v>
      </c>
      <c r="M235">
        <v>-1219.52</v>
      </c>
      <c r="N235">
        <v>-4639.26</v>
      </c>
      <c r="O235">
        <v>-11508.8</v>
      </c>
      <c r="P235">
        <v>-1197.2</v>
      </c>
      <c r="Q235">
        <v>-3041.04</v>
      </c>
      <c r="R235">
        <v>-11228</v>
      </c>
      <c r="S235">
        <v>1106.1400000000001</v>
      </c>
      <c r="T235">
        <v>-3129.48</v>
      </c>
    </row>
    <row r="236" spans="1:20" x14ac:dyDescent="0.15">
      <c r="A236">
        <v>232</v>
      </c>
      <c r="B236">
        <v>1</v>
      </c>
      <c r="C236">
        <v>-13797.5</v>
      </c>
      <c r="D236">
        <v>-20187</v>
      </c>
      <c r="E236">
        <v>-13062.3</v>
      </c>
      <c r="F236">
        <v>14055.2</v>
      </c>
      <c r="G236">
        <v>-790.09900000000005</v>
      </c>
      <c r="H236">
        <v>-5758.29</v>
      </c>
      <c r="I236">
        <v>-9981.86</v>
      </c>
      <c r="J236">
        <v>-2620.21</v>
      </c>
      <c r="K236">
        <v>3489.32</v>
      </c>
      <c r="L236">
        <v>-9095.57</v>
      </c>
      <c r="M236">
        <v>-1518.37</v>
      </c>
      <c r="N236">
        <v>-4801.58</v>
      </c>
      <c r="O236">
        <v>-11610.2</v>
      </c>
      <c r="P236">
        <v>-1666.96</v>
      </c>
      <c r="Q236">
        <v>-3387.99</v>
      </c>
      <c r="R236">
        <v>-11294.1</v>
      </c>
      <c r="S236">
        <v>1106.1400000000001</v>
      </c>
      <c r="T236">
        <v>-3208.49</v>
      </c>
    </row>
    <row r="237" spans="1:20" x14ac:dyDescent="0.15">
      <c r="A237">
        <v>233</v>
      </c>
      <c r="B237">
        <v>0</v>
      </c>
      <c r="C237">
        <v>-13766.8</v>
      </c>
      <c r="D237">
        <v>-20036.7</v>
      </c>
      <c r="E237">
        <v>-11572.3</v>
      </c>
      <c r="F237">
        <v>13997.6</v>
      </c>
      <c r="G237">
        <v>-768.62</v>
      </c>
      <c r="H237">
        <v>-6043.41</v>
      </c>
      <c r="I237">
        <v>-9859.0499999999993</v>
      </c>
      <c r="J237">
        <v>-2738.73</v>
      </c>
      <c r="K237">
        <v>3607.84</v>
      </c>
      <c r="L237">
        <v>-8831.92</v>
      </c>
      <c r="M237">
        <v>-1659.21</v>
      </c>
      <c r="N237">
        <v>-4986.21</v>
      </c>
      <c r="O237">
        <v>-11583.5</v>
      </c>
      <c r="P237">
        <v>-2062.85</v>
      </c>
      <c r="Q237">
        <v>-3600.09</v>
      </c>
      <c r="R237">
        <v>-11241.7</v>
      </c>
      <c r="S237">
        <v>1101.8399999999999</v>
      </c>
      <c r="T237">
        <v>-3278.91</v>
      </c>
    </row>
    <row r="238" spans="1:20" x14ac:dyDescent="0.15">
      <c r="A238">
        <v>234</v>
      </c>
      <c r="B238">
        <v>1</v>
      </c>
      <c r="C238">
        <v>-17492.8</v>
      </c>
      <c r="D238">
        <v>-18572.400000000001</v>
      </c>
      <c r="E238">
        <v>-11092.4</v>
      </c>
      <c r="F238">
        <v>14116.1</v>
      </c>
      <c r="G238">
        <v>-571.09799999999996</v>
      </c>
      <c r="H238">
        <v>-6356</v>
      </c>
      <c r="I238">
        <v>-9726.7999999999993</v>
      </c>
      <c r="J238">
        <v>-2852.95</v>
      </c>
      <c r="K238">
        <v>3717.76</v>
      </c>
      <c r="L238">
        <v>-8751.2199999999993</v>
      </c>
      <c r="M238">
        <v>-1642.03</v>
      </c>
      <c r="N238">
        <v>-5039.45</v>
      </c>
      <c r="O238">
        <v>-11662.5</v>
      </c>
      <c r="P238">
        <v>-2146.15</v>
      </c>
      <c r="Q238">
        <v>-3215.33</v>
      </c>
      <c r="R238">
        <v>-11109.5</v>
      </c>
      <c r="S238">
        <v>1062.3399999999999</v>
      </c>
      <c r="T238">
        <v>-3248.84</v>
      </c>
    </row>
    <row r="239" spans="1:20" x14ac:dyDescent="0.15">
      <c r="A239">
        <v>235</v>
      </c>
      <c r="B239">
        <v>0</v>
      </c>
      <c r="C239">
        <v>-12220.8</v>
      </c>
      <c r="D239">
        <v>-16031.1</v>
      </c>
      <c r="E239">
        <v>-12267.9</v>
      </c>
      <c r="F239">
        <v>14221.8</v>
      </c>
      <c r="G239">
        <v>-364.98500000000001</v>
      </c>
      <c r="H239">
        <v>-6295.02</v>
      </c>
      <c r="I239">
        <v>-9788.6299999999992</v>
      </c>
      <c r="J239">
        <v>-2919.07</v>
      </c>
      <c r="K239">
        <v>3761.56</v>
      </c>
      <c r="L239">
        <v>-9355.82</v>
      </c>
      <c r="M239">
        <v>-1484.01</v>
      </c>
      <c r="N239">
        <v>-4834.1899999999996</v>
      </c>
      <c r="O239">
        <v>-11793.1</v>
      </c>
      <c r="P239">
        <v>-2230.31</v>
      </c>
      <c r="Q239">
        <v>-2194.21</v>
      </c>
      <c r="R239">
        <v>-11192.8</v>
      </c>
      <c r="S239">
        <v>1027.1300000000001</v>
      </c>
      <c r="T239">
        <v>-2989.49</v>
      </c>
    </row>
    <row r="240" spans="1:20" x14ac:dyDescent="0.15">
      <c r="A240">
        <v>236</v>
      </c>
      <c r="B240">
        <v>1</v>
      </c>
      <c r="C240">
        <v>-12232.8</v>
      </c>
      <c r="D240">
        <v>-8543.1299999999992</v>
      </c>
      <c r="E240">
        <v>-9011.4</v>
      </c>
      <c r="F240">
        <v>14256.1</v>
      </c>
      <c r="G240">
        <v>-79.864599999999996</v>
      </c>
      <c r="H240">
        <v>-6079.46</v>
      </c>
      <c r="I240">
        <v>-9769.75</v>
      </c>
      <c r="J240">
        <v>-2875.27</v>
      </c>
      <c r="K240">
        <v>3836.27</v>
      </c>
      <c r="L240">
        <v>-10550.4</v>
      </c>
      <c r="M240">
        <v>-1338.87</v>
      </c>
      <c r="N240">
        <v>-4224.4399999999996</v>
      </c>
      <c r="O240">
        <v>-12427.8</v>
      </c>
      <c r="P240">
        <v>-2045.67</v>
      </c>
      <c r="Q240">
        <v>-553.048</v>
      </c>
      <c r="R240">
        <v>-11345.6</v>
      </c>
      <c r="S240">
        <v>1031.42</v>
      </c>
      <c r="T240">
        <v>-2879.57</v>
      </c>
    </row>
    <row r="241" spans="1:20" x14ac:dyDescent="0.15">
      <c r="A241">
        <v>237</v>
      </c>
      <c r="B241">
        <v>0</v>
      </c>
      <c r="C241">
        <v>-14587.6</v>
      </c>
      <c r="D241">
        <v>10798.6</v>
      </c>
      <c r="E241">
        <v>-7237.99</v>
      </c>
      <c r="F241">
        <v>14619.4</v>
      </c>
      <c r="G241">
        <v>340.08800000000002</v>
      </c>
      <c r="H241">
        <v>-6039.96</v>
      </c>
      <c r="I241">
        <v>-10286.700000000001</v>
      </c>
      <c r="J241">
        <v>-2770.5</v>
      </c>
      <c r="K241">
        <v>3880.07</v>
      </c>
      <c r="L241">
        <v>-13032.3</v>
      </c>
      <c r="M241">
        <v>-1355.19</v>
      </c>
      <c r="N241">
        <v>-3564.03</v>
      </c>
      <c r="O241">
        <v>-13684.2</v>
      </c>
      <c r="P241">
        <v>-2001.01</v>
      </c>
      <c r="Q241">
        <v>1204.04</v>
      </c>
      <c r="R241">
        <v>-11831.7</v>
      </c>
      <c r="S241">
        <v>1075.22</v>
      </c>
      <c r="T241">
        <v>-2857.24</v>
      </c>
    </row>
    <row r="242" spans="1:20" x14ac:dyDescent="0.15">
      <c r="A242">
        <v>238</v>
      </c>
      <c r="B242">
        <v>1</v>
      </c>
      <c r="C242">
        <v>-18973.5</v>
      </c>
      <c r="D242">
        <v>18823.2</v>
      </c>
      <c r="E242">
        <v>-3803.77</v>
      </c>
      <c r="F242">
        <v>15404.3</v>
      </c>
      <c r="G242">
        <v>1335.43</v>
      </c>
      <c r="H242">
        <v>-6060.57</v>
      </c>
      <c r="I242">
        <v>-11121.5</v>
      </c>
      <c r="J242">
        <v>-2454.46</v>
      </c>
      <c r="K242">
        <v>3911.85</v>
      </c>
      <c r="L242">
        <v>-14402.1</v>
      </c>
      <c r="M242">
        <v>-1833.54</v>
      </c>
      <c r="N242">
        <v>-3694.57</v>
      </c>
      <c r="O242">
        <v>-14196.9</v>
      </c>
      <c r="P242">
        <v>-2190.81</v>
      </c>
      <c r="Q242">
        <v>2193.39</v>
      </c>
      <c r="R242">
        <v>-12740.3</v>
      </c>
      <c r="S242">
        <v>1154.23</v>
      </c>
      <c r="T242">
        <v>-2975.75</v>
      </c>
    </row>
    <row r="243" spans="1:20" x14ac:dyDescent="0.15">
      <c r="A243">
        <v>239</v>
      </c>
      <c r="B243">
        <v>0</v>
      </c>
      <c r="C243">
        <v>-18270.400000000001</v>
      </c>
      <c r="D243">
        <v>19812.599999999999</v>
      </c>
      <c r="E243">
        <v>10876.9</v>
      </c>
      <c r="F243">
        <v>16505.3</v>
      </c>
      <c r="G243">
        <v>2709.5</v>
      </c>
      <c r="H243">
        <v>-6569.83</v>
      </c>
      <c r="I243">
        <v>-11532.9</v>
      </c>
      <c r="J243">
        <v>-2125.54</v>
      </c>
      <c r="K243">
        <v>3517.67</v>
      </c>
      <c r="L243">
        <v>-12345.3</v>
      </c>
      <c r="M243">
        <v>-2347.1</v>
      </c>
      <c r="N243">
        <v>-4191.82</v>
      </c>
      <c r="O243">
        <v>-11684.1</v>
      </c>
      <c r="P243">
        <v>-1864.48</v>
      </c>
      <c r="Q243">
        <v>834.79200000000003</v>
      </c>
      <c r="R243">
        <v>-13507.3</v>
      </c>
      <c r="S243">
        <v>1220.3599999999999</v>
      </c>
      <c r="T243">
        <v>-3158.67</v>
      </c>
    </row>
    <row r="244" spans="1:20" x14ac:dyDescent="0.15">
      <c r="A244">
        <v>240</v>
      </c>
      <c r="B244">
        <v>1</v>
      </c>
      <c r="C244">
        <v>-6031.47</v>
      </c>
      <c r="D244">
        <v>17226.2</v>
      </c>
      <c r="E244">
        <v>2902.29</v>
      </c>
      <c r="F244">
        <v>17707.7</v>
      </c>
      <c r="G244">
        <v>4004.56</v>
      </c>
      <c r="H244">
        <v>-6936.56</v>
      </c>
      <c r="I244">
        <v>-10747.9</v>
      </c>
      <c r="J244">
        <v>-1712.46</v>
      </c>
      <c r="K244">
        <v>2806.59</v>
      </c>
      <c r="L244">
        <v>-9842.76</v>
      </c>
      <c r="M244">
        <v>-2830.61</v>
      </c>
      <c r="N244">
        <v>-4214.1499999999996</v>
      </c>
      <c r="O244">
        <v>-8673.91</v>
      </c>
      <c r="P244">
        <v>-593.44200000000001</v>
      </c>
      <c r="Q244">
        <v>-946.43</v>
      </c>
      <c r="R244">
        <v>-12936.2</v>
      </c>
      <c r="S244">
        <v>1167.98</v>
      </c>
      <c r="T244">
        <v>-3895.5</v>
      </c>
    </row>
    <row r="245" spans="1:20" x14ac:dyDescent="0.15">
      <c r="A245">
        <v>241</v>
      </c>
      <c r="B245">
        <v>0</v>
      </c>
      <c r="C245">
        <v>-3025.45</v>
      </c>
      <c r="D245">
        <v>3296.74</v>
      </c>
      <c r="E245">
        <v>-9879.7800000000007</v>
      </c>
      <c r="F245">
        <v>17371</v>
      </c>
      <c r="G245">
        <v>5280.72</v>
      </c>
      <c r="H245">
        <v>-6418.71</v>
      </c>
      <c r="I245">
        <v>-9694.2000000000007</v>
      </c>
      <c r="J245">
        <v>-1479.72</v>
      </c>
      <c r="K245">
        <v>2125.5500000000002</v>
      </c>
      <c r="L245">
        <v>-9274.2000000000007</v>
      </c>
      <c r="M245">
        <v>-3029</v>
      </c>
      <c r="N245">
        <v>-4069.88</v>
      </c>
      <c r="O245">
        <v>-8636.09</v>
      </c>
      <c r="P245">
        <v>-323.75299999999999</v>
      </c>
      <c r="Q245">
        <v>125.357</v>
      </c>
      <c r="R245">
        <v>-10917.2</v>
      </c>
      <c r="S245">
        <v>1005.67</v>
      </c>
      <c r="T245">
        <v>-4706.25</v>
      </c>
    </row>
    <row r="246" spans="1:20" x14ac:dyDescent="0.15">
      <c r="A246">
        <v>242</v>
      </c>
      <c r="B246">
        <v>1</v>
      </c>
      <c r="C246">
        <v>-6957.53</v>
      </c>
      <c r="D246">
        <v>-13434</v>
      </c>
      <c r="E246">
        <v>-5717.59</v>
      </c>
      <c r="F246">
        <v>16588.7</v>
      </c>
      <c r="G246">
        <v>6842.06</v>
      </c>
      <c r="H246">
        <v>-6003</v>
      </c>
      <c r="I246">
        <v>-8771.85</v>
      </c>
      <c r="J246">
        <v>-1282.2</v>
      </c>
      <c r="K246">
        <v>1699.59</v>
      </c>
      <c r="L246">
        <v>-9520.69</v>
      </c>
      <c r="M246">
        <v>-2914.78</v>
      </c>
      <c r="N246">
        <v>-3615.62</v>
      </c>
      <c r="O246">
        <v>-9369.59</v>
      </c>
      <c r="P246">
        <v>-779.76400000000001</v>
      </c>
      <c r="Q246">
        <v>795.26599999999996</v>
      </c>
      <c r="R246">
        <v>-8923.0300000000007</v>
      </c>
      <c r="S246">
        <v>821.01900000000001</v>
      </c>
      <c r="T246">
        <v>-4312.96</v>
      </c>
    </row>
    <row r="247" spans="1:20" x14ac:dyDescent="0.15">
      <c r="A247">
        <v>243</v>
      </c>
      <c r="B247">
        <v>0</v>
      </c>
      <c r="C247">
        <v>-15832.3</v>
      </c>
      <c r="D247">
        <v>-18983.8</v>
      </c>
      <c r="E247">
        <v>2598.9699999999998</v>
      </c>
      <c r="F247">
        <v>16245.1</v>
      </c>
      <c r="G247">
        <v>7207.94</v>
      </c>
      <c r="H247">
        <v>-6731.25</v>
      </c>
      <c r="I247">
        <v>-8082.22</v>
      </c>
      <c r="J247">
        <v>-1063.22</v>
      </c>
      <c r="K247">
        <v>1331.17</v>
      </c>
      <c r="L247">
        <v>-9503.52</v>
      </c>
      <c r="M247">
        <v>-2835.77</v>
      </c>
      <c r="N247">
        <v>-2338.6</v>
      </c>
      <c r="O247">
        <v>-8355.34</v>
      </c>
      <c r="P247">
        <v>-1291.67</v>
      </c>
      <c r="Q247">
        <v>693.82100000000003</v>
      </c>
      <c r="R247">
        <v>-7486.23</v>
      </c>
      <c r="S247">
        <v>737.71799999999996</v>
      </c>
      <c r="T247">
        <v>-3277.25</v>
      </c>
    </row>
    <row r="248" spans="1:20" x14ac:dyDescent="0.15">
      <c r="A248">
        <v>244</v>
      </c>
      <c r="B248">
        <v>1</v>
      </c>
      <c r="C248">
        <v>-10923.3</v>
      </c>
      <c r="D248">
        <v>-18237.2</v>
      </c>
      <c r="E248">
        <v>-15457.3</v>
      </c>
      <c r="F248">
        <v>16409.900000000001</v>
      </c>
      <c r="G248">
        <v>6645.65</v>
      </c>
      <c r="H248">
        <v>-7638.97</v>
      </c>
      <c r="I248">
        <v>-7602.99</v>
      </c>
      <c r="J248">
        <v>-689.63199999999995</v>
      </c>
      <c r="K248">
        <v>900.03099999999995</v>
      </c>
      <c r="L248">
        <v>-9452.7900000000009</v>
      </c>
      <c r="M248">
        <v>-2718.14</v>
      </c>
      <c r="N248">
        <v>-1046.06</v>
      </c>
      <c r="O248">
        <v>-7532.57</v>
      </c>
      <c r="P248">
        <v>-804.73699999999997</v>
      </c>
      <c r="Q248">
        <v>2297.2199999999998</v>
      </c>
      <c r="R248">
        <v>-6689.21</v>
      </c>
      <c r="S248">
        <v>619.20500000000004</v>
      </c>
      <c r="T248">
        <v>-2209.75</v>
      </c>
    </row>
    <row r="249" spans="1:20" x14ac:dyDescent="0.15">
      <c r="A249">
        <v>245</v>
      </c>
      <c r="B249">
        <v>0</v>
      </c>
      <c r="C249">
        <v>-8828.26</v>
      </c>
      <c r="D249">
        <v>-10228.6</v>
      </c>
      <c r="E249">
        <v>-19131.8</v>
      </c>
      <c r="F249">
        <v>17257.599999999999</v>
      </c>
      <c r="G249">
        <v>3360.58</v>
      </c>
      <c r="H249">
        <v>-8872.19</v>
      </c>
      <c r="I249">
        <v>-7465.55</v>
      </c>
      <c r="J249">
        <v>-483.52699999999999</v>
      </c>
      <c r="K249">
        <v>812.43899999999996</v>
      </c>
      <c r="L249">
        <v>-10188</v>
      </c>
      <c r="M249">
        <v>-2283.59</v>
      </c>
      <c r="N249">
        <v>-587.39800000000002</v>
      </c>
      <c r="O249">
        <v>-7401.18</v>
      </c>
      <c r="P249">
        <v>-203.58600000000001</v>
      </c>
      <c r="Q249">
        <v>3262.63</v>
      </c>
      <c r="R249">
        <v>-6884.96</v>
      </c>
      <c r="S249">
        <v>500.69099999999997</v>
      </c>
      <c r="T249">
        <v>-1549.27</v>
      </c>
    </row>
    <row r="250" spans="1:20" x14ac:dyDescent="0.15">
      <c r="A250">
        <v>246</v>
      </c>
      <c r="B250">
        <v>1</v>
      </c>
      <c r="C250">
        <v>-11759.4</v>
      </c>
      <c r="D250">
        <v>-6409.42</v>
      </c>
      <c r="E250">
        <v>-16108.1</v>
      </c>
      <c r="F250">
        <v>18027.900000000001</v>
      </c>
      <c r="G250">
        <v>2263.92</v>
      </c>
      <c r="H250">
        <v>-10072.9</v>
      </c>
      <c r="I250">
        <v>-7799.63</v>
      </c>
      <c r="J250">
        <v>-237.03</v>
      </c>
      <c r="K250">
        <v>632.96799999999996</v>
      </c>
      <c r="L250">
        <v>-10032.6</v>
      </c>
      <c r="M250">
        <v>-1866.2</v>
      </c>
      <c r="N250">
        <v>-886.27099999999996</v>
      </c>
      <c r="O250">
        <v>-7177.03</v>
      </c>
      <c r="P250">
        <v>463.7</v>
      </c>
      <c r="Q250">
        <v>2761.94</v>
      </c>
      <c r="R250">
        <v>-7714.56</v>
      </c>
      <c r="S250">
        <v>382.17700000000002</v>
      </c>
      <c r="T250">
        <v>-1744.13</v>
      </c>
    </row>
    <row r="251" spans="1:20" x14ac:dyDescent="0.15">
      <c r="A251">
        <v>247</v>
      </c>
      <c r="B251">
        <v>0</v>
      </c>
      <c r="C251">
        <v>-13282.2</v>
      </c>
      <c r="D251">
        <v>-4285.6499999999996</v>
      </c>
      <c r="E251">
        <v>-11344.3</v>
      </c>
      <c r="F251">
        <v>19492.2</v>
      </c>
      <c r="G251">
        <v>873.57100000000003</v>
      </c>
      <c r="H251">
        <v>-10488.5</v>
      </c>
      <c r="I251">
        <v>-7957.65</v>
      </c>
      <c r="J251">
        <v>-215.578</v>
      </c>
      <c r="K251">
        <v>273.137</v>
      </c>
      <c r="L251">
        <v>-9085.24</v>
      </c>
      <c r="M251">
        <v>-1598.25</v>
      </c>
      <c r="N251">
        <v>-1009.97</v>
      </c>
      <c r="O251">
        <v>-7071.38</v>
      </c>
      <c r="P251">
        <v>1057.1600000000001</v>
      </c>
      <c r="Q251">
        <v>2435.54</v>
      </c>
      <c r="R251">
        <v>-8509.83</v>
      </c>
      <c r="S251">
        <v>263.66399999999999</v>
      </c>
      <c r="T251">
        <v>-2919.79</v>
      </c>
    </row>
    <row r="252" spans="1:20" x14ac:dyDescent="0.15">
      <c r="A252">
        <v>248</v>
      </c>
      <c r="B252">
        <v>1</v>
      </c>
      <c r="C252">
        <v>-12730.6</v>
      </c>
      <c r="D252">
        <v>-1932.54</v>
      </c>
      <c r="E252">
        <v>-6613.65</v>
      </c>
      <c r="F252">
        <v>19954.3</v>
      </c>
      <c r="G252">
        <v>-586.68399999999997</v>
      </c>
      <c r="H252">
        <v>-11349.9</v>
      </c>
      <c r="I252">
        <v>-8145.7</v>
      </c>
      <c r="J252">
        <v>-52.374400000000001</v>
      </c>
      <c r="K252">
        <v>-109.039</v>
      </c>
      <c r="L252">
        <v>-9457.94</v>
      </c>
      <c r="M252">
        <v>-1409.31</v>
      </c>
      <c r="N252">
        <v>-890.55799999999999</v>
      </c>
      <c r="O252">
        <v>-7109.99</v>
      </c>
      <c r="P252">
        <v>1307.95</v>
      </c>
      <c r="Q252">
        <v>2638.25</v>
      </c>
      <c r="R252">
        <v>-9036.26</v>
      </c>
      <c r="S252">
        <v>158.02000000000001</v>
      </c>
      <c r="T252">
        <v>-4277.6099999999997</v>
      </c>
    </row>
    <row r="253" spans="1:20" x14ac:dyDescent="0.15">
      <c r="A253">
        <v>249</v>
      </c>
      <c r="B253">
        <v>0</v>
      </c>
      <c r="C253">
        <v>-7251.27</v>
      </c>
      <c r="D253">
        <v>30.925999999999998</v>
      </c>
      <c r="E253">
        <v>861.22</v>
      </c>
      <c r="F253">
        <v>19805</v>
      </c>
      <c r="G253">
        <v>434.55399999999997</v>
      </c>
      <c r="H253">
        <v>-11729.6</v>
      </c>
      <c r="I253">
        <v>-8554.51</v>
      </c>
      <c r="J253">
        <v>-166.59899999999999</v>
      </c>
      <c r="K253">
        <v>-364.12299999999999</v>
      </c>
      <c r="L253">
        <v>-9868.5499999999993</v>
      </c>
      <c r="M253">
        <v>-1295.08</v>
      </c>
      <c r="N253">
        <v>-1092.3699999999999</v>
      </c>
      <c r="O253">
        <v>-7435.51</v>
      </c>
      <c r="P253">
        <v>1338.88</v>
      </c>
      <c r="Q253">
        <v>2550.66</v>
      </c>
      <c r="R253">
        <v>-9664.0400000000009</v>
      </c>
      <c r="S253">
        <v>145.15100000000001</v>
      </c>
      <c r="T253">
        <v>-5017.13</v>
      </c>
    </row>
    <row r="254" spans="1:20" x14ac:dyDescent="0.15">
      <c r="A254">
        <v>250</v>
      </c>
      <c r="B254">
        <v>1</v>
      </c>
      <c r="C254">
        <v>-4367.66</v>
      </c>
      <c r="D254">
        <v>-374.05200000000002</v>
      </c>
      <c r="E254">
        <v>1317.44</v>
      </c>
      <c r="F254">
        <v>17874.7</v>
      </c>
      <c r="G254">
        <v>224.39</v>
      </c>
      <c r="H254">
        <v>-11368.8</v>
      </c>
      <c r="I254">
        <v>-8726.2999999999993</v>
      </c>
      <c r="J254">
        <v>-245.608</v>
      </c>
      <c r="K254">
        <v>-430.26499999999999</v>
      </c>
      <c r="L254">
        <v>-9429.7099999999991</v>
      </c>
      <c r="M254">
        <v>-1224.6500000000001</v>
      </c>
      <c r="N254">
        <v>-1333.69</v>
      </c>
      <c r="O254">
        <v>-7587.43</v>
      </c>
      <c r="P254">
        <v>1273.6400000000001</v>
      </c>
      <c r="Q254">
        <v>2396.9299999999998</v>
      </c>
      <c r="R254">
        <v>-10226.6</v>
      </c>
      <c r="S254">
        <v>30.9268</v>
      </c>
      <c r="T254">
        <v>-4918.4799999999996</v>
      </c>
    </row>
    <row r="255" spans="1:20" x14ac:dyDescent="0.15">
      <c r="A255">
        <v>251</v>
      </c>
      <c r="B255">
        <v>0</v>
      </c>
      <c r="C255">
        <v>-6279.89</v>
      </c>
      <c r="D255">
        <v>-3202.38</v>
      </c>
      <c r="E255">
        <v>-5318.24</v>
      </c>
      <c r="F255">
        <v>14094.3</v>
      </c>
      <c r="G255">
        <v>-1556.94</v>
      </c>
      <c r="H255">
        <v>-11165.5</v>
      </c>
      <c r="I255">
        <v>-8691.08</v>
      </c>
      <c r="J255">
        <v>-333.19400000000002</v>
      </c>
      <c r="K255">
        <v>-377.89499999999998</v>
      </c>
      <c r="L255">
        <v>-8981.39</v>
      </c>
      <c r="M255">
        <v>-1246.0999999999999</v>
      </c>
      <c r="N255">
        <v>-1610.22</v>
      </c>
      <c r="O255">
        <v>-8316.57</v>
      </c>
      <c r="P255">
        <v>997.10699999999997</v>
      </c>
      <c r="Q255">
        <v>2235.5300000000002</v>
      </c>
      <c r="R255">
        <v>-10508.3</v>
      </c>
      <c r="S255">
        <v>-39.504899999999999</v>
      </c>
      <c r="T255">
        <v>-4035.6</v>
      </c>
    </row>
    <row r="256" spans="1:20" x14ac:dyDescent="0.15">
      <c r="A256">
        <v>252</v>
      </c>
      <c r="B256">
        <v>1</v>
      </c>
      <c r="C256">
        <v>-9978.24</v>
      </c>
      <c r="D256">
        <v>-3957.25</v>
      </c>
      <c r="E256">
        <v>-7466.43</v>
      </c>
      <c r="F256">
        <v>11156.6</v>
      </c>
      <c r="G256">
        <v>-2276.34</v>
      </c>
      <c r="H256">
        <v>-9816.4599999999991</v>
      </c>
      <c r="I256">
        <v>-8691.08</v>
      </c>
      <c r="J256">
        <v>-516.94200000000001</v>
      </c>
      <c r="K256">
        <v>-219.876</v>
      </c>
      <c r="L256">
        <v>-8778.67</v>
      </c>
      <c r="M256">
        <v>-1456.48</v>
      </c>
      <c r="N256">
        <v>-1873.88</v>
      </c>
      <c r="O256">
        <v>-8826.75</v>
      </c>
      <c r="P256">
        <v>720.57600000000002</v>
      </c>
      <c r="Q256">
        <v>1769.15</v>
      </c>
      <c r="R256">
        <v>-10499.7</v>
      </c>
      <c r="S256">
        <v>-35.2166</v>
      </c>
      <c r="T256">
        <v>-3411.2</v>
      </c>
    </row>
    <row r="257" spans="1:20" x14ac:dyDescent="0.15">
      <c r="A257">
        <v>253</v>
      </c>
      <c r="B257">
        <v>0</v>
      </c>
      <c r="C257">
        <v>-11007.5</v>
      </c>
      <c r="D257">
        <v>-4687.3100000000004</v>
      </c>
      <c r="E257">
        <v>-7324.93</v>
      </c>
      <c r="F257">
        <v>11751.7</v>
      </c>
      <c r="G257">
        <v>-4283.05</v>
      </c>
      <c r="H257">
        <v>-7411.88</v>
      </c>
      <c r="I257">
        <v>-8656.7800000000007</v>
      </c>
      <c r="J257">
        <v>-860.53300000000002</v>
      </c>
      <c r="K257">
        <v>-48.994399999999999</v>
      </c>
      <c r="L257">
        <v>-8913.42</v>
      </c>
      <c r="M257">
        <v>-1772.52</v>
      </c>
      <c r="N257">
        <v>-2014.75</v>
      </c>
      <c r="O257">
        <v>-9001.92</v>
      </c>
      <c r="P257">
        <v>465.483</v>
      </c>
      <c r="Q257">
        <v>1703</v>
      </c>
      <c r="R257">
        <v>-10420.700000000001</v>
      </c>
      <c r="S257">
        <v>8.5758500000000009</v>
      </c>
      <c r="T257">
        <v>-3242.78</v>
      </c>
    </row>
    <row r="258" spans="1:20" x14ac:dyDescent="0.15">
      <c r="A258">
        <v>254</v>
      </c>
      <c r="B258">
        <v>1</v>
      </c>
      <c r="C258">
        <v>-9821.41</v>
      </c>
      <c r="D258">
        <v>-4739.97</v>
      </c>
      <c r="E258">
        <v>-5995.56</v>
      </c>
      <c r="F258">
        <v>12707.1</v>
      </c>
      <c r="G258">
        <v>-3219.5</v>
      </c>
      <c r="H258">
        <v>-4927.09</v>
      </c>
      <c r="I258">
        <v>-8362.18</v>
      </c>
      <c r="J258">
        <v>-785.81100000000004</v>
      </c>
      <c r="K258">
        <v>218.96199999999999</v>
      </c>
      <c r="L258">
        <v>-9484.5499999999993</v>
      </c>
      <c r="M258">
        <v>-2097.13</v>
      </c>
      <c r="N258">
        <v>-1989.03</v>
      </c>
      <c r="O258">
        <v>-9313.67</v>
      </c>
      <c r="P258">
        <v>403.62400000000002</v>
      </c>
      <c r="Q258">
        <v>1725.35</v>
      </c>
      <c r="R258">
        <v>-10346</v>
      </c>
      <c r="S258">
        <v>70.434799999999996</v>
      </c>
      <c r="T258">
        <v>-3637.82</v>
      </c>
    </row>
    <row r="259" spans="1:20" x14ac:dyDescent="0.15">
      <c r="A259">
        <v>255</v>
      </c>
      <c r="B259">
        <v>0</v>
      </c>
      <c r="C259">
        <v>-9068.06</v>
      </c>
      <c r="D259">
        <v>-3205.42</v>
      </c>
      <c r="E259">
        <v>-4562.0600000000004</v>
      </c>
      <c r="F259">
        <v>11041.2</v>
      </c>
      <c r="G259">
        <v>-3965.2</v>
      </c>
      <c r="H259">
        <v>-4581.9399999999996</v>
      </c>
      <c r="I259">
        <v>-8277.9699999999993</v>
      </c>
      <c r="J259">
        <v>-742.01900000000001</v>
      </c>
      <c r="K259">
        <v>407.911</v>
      </c>
      <c r="L259">
        <v>-9849.59</v>
      </c>
      <c r="M259">
        <v>-2462.17</v>
      </c>
      <c r="N259">
        <v>-1782.01</v>
      </c>
      <c r="O259">
        <v>-9491.6</v>
      </c>
      <c r="P259">
        <v>482.63299999999998</v>
      </c>
      <c r="Q259">
        <v>1585.41</v>
      </c>
      <c r="R259">
        <v>-10310.799999999999</v>
      </c>
      <c r="S259">
        <v>4.28714</v>
      </c>
      <c r="T259">
        <v>-4007.15</v>
      </c>
    </row>
    <row r="260" spans="1:20" x14ac:dyDescent="0.15">
      <c r="A260">
        <v>256</v>
      </c>
      <c r="B260">
        <v>1</v>
      </c>
      <c r="C260">
        <v>-9257.01</v>
      </c>
      <c r="D260">
        <v>-1136.48</v>
      </c>
      <c r="E260">
        <v>-4094.73</v>
      </c>
      <c r="F260">
        <v>9030.99</v>
      </c>
      <c r="G260">
        <v>-2849.66</v>
      </c>
      <c r="H260">
        <v>-7770.54</v>
      </c>
      <c r="I260">
        <v>-8488.35</v>
      </c>
      <c r="J260">
        <v>-680.15700000000004</v>
      </c>
      <c r="K260">
        <v>517.851</v>
      </c>
      <c r="L260">
        <v>-9950.9599999999991</v>
      </c>
      <c r="M260">
        <v>-2563.5300000000002</v>
      </c>
      <c r="N260">
        <v>-1825.8</v>
      </c>
      <c r="O260">
        <v>-8880.9599999999991</v>
      </c>
      <c r="P260">
        <v>578.78899999999999</v>
      </c>
      <c r="Q260">
        <v>1290.8</v>
      </c>
      <c r="R260">
        <v>-10293.6</v>
      </c>
      <c r="S260">
        <v>48.078200000000002</v>
      </c>
      <c r="T260">
        <v>-4122.3</v>
      </c>
    </row>
    <row r="261" spans="1:20" x14ac:dyDescent="0.15">
      <c r="A261">
        <v>257</v>
      </c>
      <c r="B261">
        <v>0</v>
      </c>
      <c r="C261">
        <v>-9302.66</v>
      </c>
      <c r="D261">
        <v>305.61</v>
      </c>
      <c r="E261">
        <v>-4387.4799999999996</v>
      </c>
      <c r="F261">
        <v>10094.799999999999</v>
      </c>
      <c r="G261">
        <v>2403.87</v>
      </c>
      <c r="H261">
        <v>-7262.19</v>
      </c>
      <c r="I261">
        <v>-8778.67</v>
      </c>
      <c r="J261">
        <v>-767.73900000000003</v>
      </c>
      <c r="K261">
        <v>553.06899999999996</v>
      </c>
      <c r="L261">
        <v>-9881.4500000000007</v>
      </c>
      <c r="M261">
        <v>-2519.7399999999998</v>
      </c>
      <c r="N261">
        <v>-1904.81</v>
      </c>
      <c r="O261">
        <v>-8527.85</v>
      </c>
      <c r="P261">
        <v>828.67499999999995</v>
      </c>
      <c r="Q261">
        <v>1125.1400000000001</v>
      </c>
      <c r="R261">
        <v>-10148.5</v>
      </c>
      <c r="S261">
        <v>114.229</v>
      </c>
      <c r="T261">
        <v>-3880.98</v>
      </c>
    </row>
    <row r="262" spans="1:20" x14ac:dyDescent="0.15">
      <c r="A262">
        <v>258</v>
      </c>
      <c r="B262">
        <v>1</v>
      </c>
      <c r="C262">
        <v>-8749.6</v>
      </c>
      <c r="D262">
        <v>813.39200000000005</v>
      </c>
      <c r="E262">
        <v>-5090.92</v>
      </c>
      <c r="F262">
        <v>11728.1</v>
      </c>
      <c r="G262">
        <v>6157.18</v>
      </c>
      <c r="H262">
        <v>-6544.96</v>
      </c>
      <c r="I262">
        <v>-8840.5300000000007</v>
      </c>
      <c r="J262">
        <v>-908.61300000000006</v>
      </c>
      <c r="K262">
        <v>565.92700000000002</v>
      </c>
      <c r="L262">
        <v>-9561.1299999999992</v>
      </c>
      <c r="M262">
        <v>-2440.73</v>
      </c>
      <c r="N262">
        <v>-1979.53</v>
      </c>
      <c r="O262">
        <v>-8805.31</v>
      </c>
      <c r="P262">
        <v>1145.6400000000001</v>
      </c>
      <c r="Q262">
        <v>589.22</v>
      </c>
      <c r="R262">
        <v>-10096.1</v>
      </c>
      <c r="S262">
        <v>79.009900000000002</v>
      </c>
      <c r="T262">
        <v>-3625.88</v>
      </c>
    </row>
    <row r="263" spans="1:20" x14ac:dyDescent="0.15">
      <c r="A263">
        <v>259</v>
      </c>
      <c r="B263">
        <v>0</v>
      </c>
      <c r="C263">
        <v>-8256.5300000000007</v>
      </c>
      <c r="D263">
        <v>252.69200000000001</v>
      </c>
      <c r="E263">
        <v>-5299.82</v>
      </c>
      <c r="F263">
        <v>10295.5</v>
      </c>
      <c r="G263">
        <v>8239</v>
      </c>
      <c r="H263">
        <v>-6276.45</v>
      </c>
      <c r="I263">
        <v>-8757.24</v>
      </c>
      <c r="J263">
        <v>-938.61199999999997</v>
      </c>
      <c r="K263">
        <v>671.58399999999995</v>
      </c>
      <c r="L263">
        <v>-9214.16</v>
      </c>
      <c r="M263">
        <v>-2357.44</v>
      </c>
      <c r="N263">
        <v>-2023.32</v>
      </c>
      <c r="O263">
        <v>-8757.24</v>
      </c>
      <c r="P263">
        <v>1149.93</v>
      </c>
      <c r="Q263">
        <v>224.173</v>
      </c>
      <c r="R263">
        <v>-9938.1</v>
      </c>
      <c r="S263">
        <v>79.009900000000002</v>
      </c>
      <c r="T263">
        <v>-3568.3</v>
      </c>
    </row>
    <row r="264" spans="1:20" x14ac:dyDescent="0.15">
      <c r="A264">
        <v>260</v>
      </c>
      <c r="B264">
        <v>1</v>
      </c>
      <c r="C264">
        <v>-8295.1</v>
      </c>
      <c r="D264">
        <v>-643.99599999999998</v>
      </c>
      <c r="E264">
        <v>-4611.1000000000004</v>
      </c>
      <c r="F264">
        <v>9015.0400000000009</v>
      </c>
      <c r="G264">
        <v>9602.51</v>
      </c>
      <c r="H264">
        <v>-4968.1099999999997</v>
      </c>
      <c r="I264">
        <v>-8630.15</v>
      </c>
      <c r="J264">
        <v>-1232.28</v>
      </c>
      <c r="K264">
        <v>667.29899999999998</v>
      </c>
      <c r="L264">
        <v>-8929.0499999999993</v>
      </c>
      <c r="M264">
        <v>-2234.64</v>
      </c>
      <c r="N264">
        <v>-2110.9</v>
      </c>
      <c r="O264">
        <v>-8634.44</v>
      </c>
      <c r="P264">
        <v>1185.1500000000001</v>
      </c>
      <c r="Q264">
        <v>88.518799999999999</v>
      </c>
      <c r="R264">
        <v>-9788.65</v>
      </c>
      <c r="S264">
        <v>87.580100000000002</v>
      </c>
      <c r="T264">
        <v>-3695.38</v>
      </c>
    </row>
    <row r="265" spans="1:20" x14ac:dyDescent="0.15">
      <c r="A265">
        <v>261</v>
      </c>
      <c r="B265">
        <v>0</v>
      </c>
      <c r="C265">
        <v>-8667.7800000000007</v>
      </c>
      <c r="D265">
        <v>-1045.21</v>
      </c>
      <c r="E265">
        <v>-3854.34</v>
      </c>
      <c r="F265">
        <v>4726.28</v>
      </c>
      <c r="G265">
        <v>8308.7999999999993</v>
      </c>
      <c r="H265">
        <v>-5266.07</v>
      </c>
      <c r="I265">
        <v>-8432.6299999999992</v>
      </c>
      <c r="J265">
        <v>-1658.27</v>
      </c>
      <c r="K265">
        <v>644.93299999999999</v>
      </c>
      <c r="L265">
        <v>-8564.94</v>
      </c>
      <c r="M265">
        <v>-2059.48</v>
      </c>
      <c r="N265">
        <v>-2268.92</v>
      </c>
      <c r="O265">
        <v>-8472.14</v>
      </c>
      <c r="P265">
        <v>1185.1500000000001</v>
      </c>
      <c r="Q265">
        <v>-158.02000000000001</v>
      </c>
      <c r="R265">
        <v>-9696.7900000000009</v>
      </c>
      <c r="S265">
        <v>162.304</v>
      </c>
      <c r="T265">
        <v>-3867.2</v>
      </c>
    </row>
    <row r="266" spans="1:20" x14ac:dyDescent="0.15">
      <c r="A266">
        <v>262</v>
      </c>
      <c r="B266">
        <v>1</v>
      </c>
      <c r="C266">
        <v>-9151.35</v>
      </c>
      <c r="D266">
        <v>-830.54899999999998</v>
      </c>
      <c r="E266">
        <v>-3760.59</v>
      </c>
      <c r="F266">
        <v>3844.39</v>
      </c>
      <c r="G266">
        <v>5362.65</v>
      </c>
      <c r="H266">
        <v>-5435.93</v>
      </c>
      <c r="I266">
        <v>-8226.5400000000009</v>
      </c>
      <c r="J266">
        <v>-2013.81</v>
      </c>
      <c r="K266">
        <v>754.87800000000004</v>
      </c>
      <c r="L266">
        <v>-8130.39</v>
      </c>
      <c r="M266">
        <v>-1743.45</v>
      </c>
      <c r="N266">
        <v>-2409.8000000000002</v>
      </c>
      <c r="O266">
        <v>-8278.9</v>
      </c>
      <c r="P266">
        <v>1138.02</v>
      </c>
      <c r="Q266">
        <v>-166.58799999999999</v>
      </c>
      <c r="R266">
        <v>-9494.98</v>
      </c>
      <c r="S266">
        <v>197.52500000000001</v>
      </c>
      <c r="T266">
        <v>-3814.84</v>
      </c>
    </row>
    <row r="267" spans="1:20" x14ac:dyDescent="0.15">
      <c r="A267">
        <v>263</v>
      </c>
      <c r="B267">
        <v>0</v>
      </c>
      <c r="C267">
        <v>-9341.25</v>
      </c>
      <c r="D267">
        <v>-487.86</v>
      </c>
      <c r="E267">
        <v>-4225.13</v>
      </c>
      <c r="F267">
        <v>5553.06</v>
      </c>
      <c r="G267">
        <v>4074.7</v>
      </c>
      <c r="H267">
        <v>-3336.5</v>
      </c>
      <c r="I267">
        <v>-7950.01</v>
      </c>
      <c r="J267">
        <v>-2356.4899999999998</v>
      </c>
      <c r="K267">
        <v>785.81500000000005</v>
      </c>
      <c r="L267">
        <v>-7725.83</v>
      </c>
      <c r="M267">
        <v>-1423.13</v>
      </c>
      <c r="N267">
        <v>-2418.37</v>
      </c>
      <c r="O267">
        <v>-8125.16</v>
      </c>
      <c r="P267">
        <v>690.61699999999996</v>
      </c>
      <c r="Q267">
        <v>-245.59800000000001</v>
      </c>
      <c r="R267">
        <v>-9262.24</v>
      </c>
      <c r="S267">
        <v>197.52500000000001</v>
      </c>
      <c r="T267">
        <v>-3661.11</v>
      </c>
    </row>
    <row r="268" spans="1:20" x14ac:dyDescent="0.15">
      <c r="A268">
        <v>264</v>
      </c>
      <c r="B268">
        <v>1</v>
      </c>
      <c r="C268">
        <v>-9130.8799999999992</v>
      </c>
      <c r="D268">
        <v>-285.10199999999998</v>
      </c>
      <c r="E268">
        <v>-4910.51</v>
      </c>
      <c r="F268">
        <v>5245.11</v>
      </c>
      <c r="G268">
        <v>2027.13</v>
      </c>
      <c r="H268">
        <v>-3156.11</v>
      </c>
      <c r="I268">
        <v>-7673.48</v>
      </c>
      <c r="J268">
        <v>-2589.2399999999998</v>
      </c>
      <c r="K268">
        <v>763.44399999999996</v>
      </c>
      <c r="L268">
        <v>-7567.81</v>
      </c>
      <c r="M268">
        <v>-1084.72</v>
      </c>
      <c r="N268">
        <v>-2475.96</v>
      </c>
      <c r="O268">
        <v>-8006.65</v>
      </c>
      <c r="P268">
        <v>133.27000000000001</v>
      </c>
      <c r="Q268">
        <v>-341.74099999999999</v>
      </c>
      <c r="R268">
        <v>-9069</v>
      </c>
      <c r="S268">
        <v>201.80799999999999</v>
      </c>
      <c r="T268">
        <v>-3546.88</v>
      </c>
    </row>
    <row r="269" spans="1:20" x14ac:dyDescent="0.15">
      <c r="A269">
        <v>265</v>
      </c>
      <c r="B269">
        <v>0</v>
      </c>
      <c r="C269">
        <v>-8827.69</v>
      </c>
      <c r="D269">
        <v>-389.81</v>
      </c>
      <c r="E269">
        <v>-5337.45</v>
      </c>
      <c r="F269">
        <v>3815.8</v>
      </c>
      <c r="G269">
        <v>825.32</v>
      </c>
      <c r="H269">
        <v>-3108.04</v>
      </c>
      <c r="I269">
        <v>-7388.38</v>
      </c>
      <c r="J269">
        <v>-2778.19</v>
      </c>
      <c r="K269">
        <v>864.82500000000005</v>
      </c>
      <c r="L269">
        <v>-7405.51</v>
      </c>
      <c r="M269">
        <v>-925.74599999999998</v>
      </c>
      <c r="N269">
        <v>-2361.73</v>
      </c>
      <c r="O269">
        <v>-7858.15</v>
      </c>
      <c r="P269">
        <v>-450.73200000000003</v>
      </c>
      <c r="Q269">
        <v>-570.202</v>
      </c>
      <c r="R269">
        <v>-8915.26</v>
      </c>
      <c r="S269">
        <v>237.03</v>
      </c>
      <c r="T269">
        <v>-3476.43</v>
      </c>
    </row>
    <row r="270" spans="1:20" x14ac:dyDescent="0.15">
      <c r="A270">
        <v>266</v>
      </c>
      <c r="B270">
        <v>1</v>
      </c>
      <c r="C270">
        <v>-8651.58</v>
      </c>
      <c r="D270">
        <v>-684.43200000000002</v>
      </c>
      <c r="E270">
        <v>-5346.97</v>
      </c>
      <c r="F270">
        <v>3396.46</v>
      </c>
      <c r="G270">
        <v>777.25</v>
      </c>
      <c r="H270">
        <v>-3062.33</v>
      </c>
      <c r="I270">
        <v>-7041.4</v>
      </c>
      <c r="J270">
        <v>-2883.86</v>
      </c>
      <c r="K270">
        <v>838.16899999999998</v>
      </c>
      <c r="L270">
        <v>-7207.99</v>
      </c>
      <c r="M270">
        <v>-1088.05</v>
      </c>
      <c r="N270">
        <v>-2299.85</v>
      </c>
      <c r="O270">
        <v>-7454.54</v>
      </c>
      <c r="P270">
        <v>-960.00800000000004</v>
      </c>
      <c r="Q270">
        <v>-702.52300000000002</v>
      </c>
      <c r="R270">
        <v>-8801.0300000000007</v>
      </c>
      <c r="S270">
        <v>245.595</v>
      </c>
      <c r="T270">
        <v>-3485</v>
      </c>
    </row>
    <row r="271" spans="1:20" x14ac:dyDescent="0.15">
      <c r="A271">
        <v>267</v>
      </c>
      <c r="B271">
        <v>0</v>
      </c>
      <c r="C271">
        <v>-8655.86</v>
      </c>
      <c r="D271">
        <v>-777.25099999999998</v>
      </c>
      <c r="E271">
        <v>-5118.51</v>
      </c>
      <c r="F271">
        <v>3816.24</v>
      </c>
      <c r="G271">
        <v>680.149</v>
      </c>
      <c r="H271">
        <v>-3516.9</v>
      </c>
      <c r="I271">
        <v>-6769.15</v>
      </c>
      <c r="J271">
        <v>-2871.01</v>
      </c>
      <c r="K271">
        <v>912.89599999999996</v>
      </c>
      <c r="L271">
        <v>-7019.03</v>
      </c>
      <c r="M271">
        <v>-1285.57</v>
      </c>
      <c r="N271">
        <v>-2391.71</v>
      </c>
      <c r="O271">
        <v>-6984.77</v>
      </c>
      <c r="P271">
        <v>-1404.08</v>
      </c>
      <c r="Q271">
        <v>-632.07899999999995</v>
      </c>
      <c r="R271">
        <v>-8713.4599999999991</v>
      </c>
      <c r="S271">
        <v>316.03899999999999</v>
      </c>
      <c r="T271">
        <v>-3559.73</v>
      </c>
    </row>
    <row r="272" spans="1:20" x14ac:dyDescent="0.15">
      <c r="A272">
        <v>268</v>
      </c>
      <c r="B272">
        <v>1</v>
      </c>
      <c r="C272">
        <v>-8699.65</v>
      </c>
      <c r="D272">
        <v>-671.58399999999995</v>
      </c>
      <c r="E272">
        <v>-4951.93</v>
      </c>
      <c r="F272">
        <v>4725.8100000000004</v>
      </c>
      <c r="G272">
        <v>754.875</v>
      </c>
      <c r="H272">
        <v>-3174.21</v>
      </c>
      <c r="I272">
        <v>-6536.41</v>
      </c>
      <c r="J272">
        <v>-2765.35</v>
      </c>
      <c r="K272">
        <v>952.4</v>
      </c>
      <c r="L272">
        <v>-6900.52</v>
      </c>
      <c r="M272">
        <v>-1478.81</v>
      </c>
      <c r="N272">
        <v>-2593.5100000000002</v>
      </c>
      <c r="O272">
        <v>-6567.35</v>
      </c>
      <c r="P272">
        <v>-1601.61</v>
      </c>
      <c r="Q272">
        <v>-636.36099999999999</v>
      </c>
      <c r="R272">
        <v>-8555.44</v>
      </c>
      <c r="S272">
        <v>320.32100000000003</v>
      </c>
      <c r="T272">
        <v>-3586.38</v>
      </c>
    </row>
    <row r="273" spans="1:20" x14ac:dyDescent="0.15">
      <c r="A273">
        <v>269</v>
      </c>
      <c r="B273">
        <v>0</v>
      </c>
      <c r="C273">
        <v>-8757.25</v>
      </c>
      <c r="D273">
        <v>-697.27300000000002</v>
      </c>
      <c r="E273">
        <v>-4770.5600000000004</v>
      </c>
      <c r="F273">
        <v>5245.59</v>
      </c>
      <c r="G273">
        <v>751.56500000000005</v>
      </c>
      <c r="H273">
        <v>-3005.68</v>
      </c>
      <c r="I273">
        <v>-6326.04</v>
      </c>
      <c r="J273">
        <v>-2752.5</v>
      </c>
      <c r="K273">
        <v>987.62300000000005</v>
      </c>
      <c r="L273">
        <v>-6777.72</v>
      </c>
      <c r="M273">
        <v>-1645.39</v>
      </c>
      <c r="N273">
        <v>-2821.98</v>
      </c>
      <c r="O273">
        <v>-6295.1</v>
      </c>
      <c r="P273">
        <v>-1777.72</v>
      </c>
      <c r="Q273">
        <v>-680.14700000000005</v>
      </c>
      <c r="R273">
        <v>-8371.73</v>
      </c>
      <c r="S273">
        <v>364.10700000000003</v>
      </c>
      <c r="T273">
        <v>-3507.38</v>
      </c>
    </row>
    <row r="274" spans="1:20" x14ac:dyDescent="0.15">
      <c r="A274">
        <v>270</v>
      </c>
      <c r="B274">
        <v>1</v>
      </c>
      <c r="C274">
        <v>-8655.86</v>
      </c>
      <c r="D274">
        <v>-981.39</v>
      </c>
      <c r="E274">
        <v>-5072.78</v>
      </c>
      <c r="F274">
        <v>5205.1099999999997</v>
      </c>
      <c r="G274">
        <v>383.18200000000002</v>
      </c>
      <c r="H274">
        <v>-3383.6</v>
      </c>
      <c r="I274">
        <v>-6027.13</v>
      </c>
      <c r="J274">
        <v>-2642.55</v>
      </c>
      <c r="K274">
        <v>983.34199999999998</v>
      </c>
      <c r="L274">
        <v>-6615.42</v>
      </c>
      <c r="M274">
        <v>-1873.86</v>
      </c>
      <c r="N274">
        <v>-2967.15</v>
      </c>
      <c r="O274">
        <v>-6053.79</v>
      </c>
      <c r="P274">
        <v>-1777.72</v>
      </c>
      <c r="Q274">
        <v>-750.59400000000005</v>
      </c>
      <c r="R274">
        <v>-7980.97</v>
      </c>
      <c r="S274">
        <v>438.83499999999998</v>
      </c>
      <c r="T274">
        <v>-3428.37</v>
      </c>
    </row>
    <row r="275" spans="1:20" x14ac:dyDescent="0.15">
      <c r="A275">
        <v>271</v>
      </c>
      <c r="B275">
        <v>0</v>
      </c>
      <c r="C275">
        <v>-8695.3700000000008</v>
      </c>
      <c r="D275">
        <v>-1640.13</v>
      </c>
      <c r="E275">
        <v>-5552.09</v>
      </c>
      <c r="F275">
        <v>5477.36</v>
      </c>
      <c r="G275">
        <v>-107.995</v>
      </c>
      <c r="H275">
        <v>-3629.19</v>
      </c>
      <c r="I275">
        <v>-5864.83</v>
      </c>
      <c r="J275">
        <v>-2585.92</v>
      </c>
      <c r="K275">
        <v>952.399</v>
      </c>
      <c r="L275">
        <v>-6426.46</v>
      </c>
      <c r="M275">
        <v>-2031.87</v>
      </c>
      <c r="N275">
        <v>-3010.94</v>
      </c>
      <c r="O275">
        <v>-5794.38</v>
      </c>
      <c r="P275">
        <v>-1739.2</v>
      </c>
      <c r="Q275">
        <v>-750.59400000000005</v>
      </c>
      <c r="R275">
        <v>-7629.71</v>
      </c>
      <c r="S275">
        <v>482.62</v>
      </c>
      <c r="T275">
        <v>-3353.64</v>
      </c>
    </row>
    <row r="276" spans="1:20" x14ac:dyDescent="0.15">
      <c r="A276">
        <v>272</v>
      </c>
      <c r="B276">
        <v>1</v>
      </c>
      <c r="C276">
        <v>-8717.75</v>
      </c>
      <c r="D276">
        <v>-2128.9899999999998</v>
      </c>
      <c r="E276">
        <v>-5711.09</v>
      </c>
      <c r="F276">
        <v>5722.95</v>
      </c>
      <c r="G276">
        <v>-722.94600000000003</v>
      </c>
      <c r="H276">
        <v>-3923.83</v>
      </c>
      <c r="I276">
        <v>-5654.47</v>
      </c>
      <c r="J276">
        <v>-2375.56</v>
      </c>
      <c r="K276">
        <v>983.34299999999996</v>
      </c>
      <c r="L276">
        <v>-6303.67</v>
      </c>
      <c r="M276">
        <v>-2168.4899999999998</v>
      </c>
      <c r="N276">
        <v>-3085.66</v>
      </c>
      <c r="O276">
        <v>-5675.87</v>
      </c>
      <c r="P276">
        <v>-1426.46</v>
      </c>
      <c r="Q276">
        <v>-746.31299999999999</v>
      </c>
      <c r="R276">
        <v>-7296.56</v>
      </c>
      <c r="S276">
        <v>557.34900000000005</v>
      </c>
      <c r="T276">
        <v>-3301.29</v>
      </c>
    </row>
    <row r="277" spans="1:20" x14ac:dyDescent="0.15">
      <c r="A277">
        <v>273</v>
      </c>
      <c r="B277">
        <v>0</v>
      </c>
      <c r="C277">
        <v>-8607.7900000000009</v>
      </c>
      <c r="D277">
        <v>-2012.45</v>
      </c>
      <c r="E277">
        <v>-5540.24</v>
      </c>
      <c r="F277">
        <v>6043.27</v>
      </c>
      <c r="G277">
        <v>-1154.2</v>
      </c>
      <c r="H277">
        <v>-3990.98</v>
      </c>
      <c r="I277">
        <v>-5329.87</v>
      </c>
      <c r="J277">
        <v>-2063.8000000000002</v>
      </c>
      <c r="K277">
        <v>952.39800000000002</v>
      </c>
      <c r="L277">
        <v>-6154.21</v>
      </c>
      <c r="M277">
        <v>-2124.71</v>
      </c>
      <c r="N277">
        <v>-3108.05</v>
      </c>
      <c r="O277">
        <v>-5553.08</v>
      </c>
      <c r="P277">
        <v>-1448.84</v>
      </c>
      <c r="Q277">
        <v>-723.928</v>
      </c>
      <c r="R277">
        <v>-6839.62</v>
      </c>
      <c r="S277">
        <v>592.57399999999996</v>
      </c>
      <c r="T277">
        <v>-3156.11</v>
      </c>
    </row>
    <row r="278" spans="1:20" x14ac:dyDescent="0.15">
      <c r="A278">
        <v>274</v>
      </c>
      <c r="B278">
        <v>1</v>
      </c>
      <c r="C278">
        <v>-8572.57</v>
      </c>
      <c r="D278">
        <v>-1266.1400000000001</v>
      </c>
      <c r="E278">
        <v>-5293.66</v>
      </c>
      <c r="F278">
        <v>6398.81</v>
      </c>
      <c r="G278">
        <v>-1203.26</v>
      </c>
      <c r="H278">
        <v>-3614.05</v>
      </c>
      <c r="I278">
        <v>-4990.46</v>
      </c>
      <c r="J278">
        <v>-1812.95</v>
      </c>
      <c r="K278">
        <v>979.06500000000005</v>
      </c>
      <c r="L278">
        <v>-6075.2</v>
      </c>
      <c r="M278">
        <v>-2032.86</v>
      </c>
      <c r="N278">
        <v>-2993.82</v>
      </c>
      <c r="O278">
        <v>-5412.18</v>
      </c>
      <c r="P278">
        <v>-1330.33</v>
      </c>
      <c r="Q278">
        <v>-821.04499999999996</v>
      </c>
      <c r="R278">
        <v>-6519.3</v>
      </c>
      <c r="S278">
        <v>605.41200000000003</v>
      </c>
      <c r="T278">
        <v>-3116.61</v>
      </c>
    </row>
    <row r="279" spans="1:20" x14ac:dyDescent="0.15">
      <c r="A279">
        <v>275</v>
      </c>
      <c r="B279">
        <v>0</v>
      </c>
      <c r="C279">
        <v>-8572.57</v>
      </c>
      <c r="D279">
        <v>-614.96299999999997</v>
      </c>
      <c r="E279">
        <v>-5297.94</v>
      </c>
      <c r="F279">
        <v>6762.91</v>
      </c>
      <c r="G279">
        <v>-1031.4100000000001</v>
      </c>
      <c r="H279">
        <v>-3090.94</v>
      </c>
      <c r="I279">
        <v>-5096.1400000000003</v>
      </c>
      <c r="J279">
        <v>-1756.33</v>
      </c>
      <c r="K279">
        <v>904.33399999999995</v>
      </c>
      <c r="L279">
        <v>-6004.75</v>
      </c>
      <c r="M279">
        <v>-1856.73</v>
      </c>
      <c r="N279">
        <v>-2931.92</v>
      </c>
      <c r="O279">
        <v>-5442.13</v>
      </c>
      <c r="P279">
        <v>-1220.3699999999999</v>
      </c>
      <c r="Q279">
        <v>-763.43100000000004</v>
      </c>
      <c r="R279">
        <v>-6176.6</v>
      </c>
      <c r="S279">
        <v>706.81</v>
      </c>
      <c r="T279">
        <v>-3077.11</v>
      </c>
    </row>
    <row r="280" spans="1:20" x14ac:dyDescent="0.15">
      <c r="A280">
        <v>276</v>
      </c>
      <c r="B280">
        <v>1</v>
      </c>
      <c r="C280">
        <v>-8546.9</v>
      </c>
      <c r="D280">
        <v>-508.28800000000001</v>
      </c>
      <c r="E280">
        <v>-5303.22</v>
      </c>
      <c r="F280">
        <v>7201.74</v>
      </c>
      <c r="G280">
        <v>-1083.75</v>
      </c>
      <c r="H280">
        <v>-2810.13</v>
      </c>
      <c r="I280">
        <v>-5091.8599999999997</v>
      </c>
      <c r="J280">
        <v>-1567.36</v>
      </c>
      <c r="K280">
        <v>869.10799999999995</v>
      </c>
      <c r="L280">
        <v>-6009.03</v>
      </c>
      <c r="M280">
        <v>-1852.45</v>
      </c>
      <c r="N280">
        <v>-3019.49</v>
      </c>
      <c r="O280">
        <v>-5718.66</v>
      </c>
      <c r="P280">
        <v>-1129.53</v>
      </c>
      <c r="Q280">
        <v>-894.78</v>
      </c>
      <c r="R280">
        <v>-5948.13</v>
      </c>
      <c r="S280">
        <v>680.14099999999996</v>
      </c>
      <c r="T280">
        <v>-3033.32</v>
      </c>
    </row>
    <row r="281" spans="1:20" x14ac:dyDescent="0.15">
      <c r="A281">
        <v>277</v>
      </c>
      <c r="B281">
        <v>0</v>
      </c>
      <c r="C281">
        <v>-8344.1</v>
      </c>
      <c r="D281">
        <v>-867.10699999999997</v>
      </c>
      <c r="E281">
        <v>-5009.57</v>
      </c>
      <c r="F281">
        <v>7675.79</v>
      </c>
      <c r="G281">
        <v>-1280.27</v>
      </c>
      <c r="H281">
        <v>-2528.3200000000002</v>
      </c>
      <c r="I281">
        <v>-5052.3500000000004</v>
      </c>
      <c r="J281">
        <v>-1453.13</v>
      </c>
      <c r="K281">
        <v>877.66499999999996</v>
      </c>
      <c r="L281">
        <v>-6031.42</v>
      </c>
      <c r="M281">
        <v>-1804.39</v>
      </c>
      <c r="N281">
        <v>-3160.39</v>
      </c>
      <c r="O281">
        <v>-5973.8</v>
      </c>
      <c r="P281">
        <v>-645.91399999999999</v>
      </c>
      <c r="Q281">
        <v>-1110.42</v>
      </c>
      <c r="R281">
        <v>-5794.39</v>
      </c>
      <c r="S281">
        <v>750.59400000000005</v>
      </c>
      <c r="T281">
        <v>-2958.59</v>
      </c>
    </row>
    <row r="282" spans="1:20" x14ac:dyDescent="0.15">
      <c r="A282">
        <v>278</v>
      </c>
      <c r="B282">
        <v>1</v>
      </c>
      <c r="C282">
        <v>-8474.44</v>
      </c>
      <c r="D282">
        <v>-1552.52</v>
      </c>
      <c r="E282">
        <v>-4553.63</v>
      </c>
      <c r="F282">
        <v>8137.01</v>
      </c>
      <c r="G282">
        <v>-1785.27</v>
      </c>
      <c r="H282">
        <v>-2511.1999999999998</v>
      </c>
      <c r="I282">
        <v>-5004.29</v>
      </c>
      <c r="J282">
        <v>-1369.84</v>
      </c>
      <c r="K282">
        <v>969.50699999999995</v>
      </c>
      <c r="L282">
        <v>-5895.79</v>
      </c>
      <c r="M282">
        <v>-1702.99</v>
      </c>
      <c r="N282">
        <v>-3186.06</v>
      </c>
      <c r="O282">
        <v>-6069.92</v>
      </c>
      <c r="P282">
        <v>-434.55399999999997</v>
      </c>
      <c r="Q282">
        <v>-1175.5899999999999</v>
      </c>
      <c r="R282">
        <v>-5684.43</v>
      </c>
      <c r="S282">
        <v>754.87099999999998</v>
      </c>
      <c r="T282">
        <v>-2927.64</v>
      </c>
    </row>
    <row r="283" spans="1:20" x14ac:dyDescent="0.15">
      <c r="A283">
        <v>279</v>
      </c>
      <c r="B283">
        <v>0</v>
      </c>
      <c r="C283">
        <v>-8997.56</v>
      </c>
      <c r="D283">
        <v>-1983.8</v>
      </c>
      <c r="E283">
        <v>-3930.11</v>
      </c>
      <c r="F283">
        <v>8492.5499999999993</v>
      </c>
      <c r="G283">
        <v>-2168.4899999999998</v>
      </c>
      <c r="H283">
        <v>-2370.3000000000002</v>
      </c>
      <c r="I283">
        <v>-4885.78</v>
      </c>
      <c r="J283">
        <v>-1259.8800000000001</v>
      </c>
      <c r="K283">
        <v>1137.0899999999999</v>
      </c>
      <c r="L283">
        <v>-5649.2</v>
      </c>
      <c r="M283">
        <v>-1738.22</v>
      </c>
      <c r="N283">
        <v>-3410.26</v>
      </c>
      <c r="O283">
        <v>-6285.56</v>
      </c>
      <c r="P283">
        <v>-417.44400000000002</v>
      </c>
      <c r="Q283">
        <v>-1426.45</v>
      </c>
      <c r="R283">
        <v>-5636.37</v>
      </c>
      <c r="S283">
        <v>794.37599999999998</v>
      </c>
      <c r="T283">
        <v>-2958.59</v>
      </c>
    </row>
    <row r="284" spans="1:20" x14ac:dyDescent="0.15">
      <c r="A284">
        <v>280</v>
      </c>
      <c r="B284">
        <v>1</v>
      </c>
      <c r="C284">
        <v>-9235.6</v>
      </c>
      <c r="D284">
        <v>-2045.7</v>
      </c>
      <c r="E284">
        <v>-3458.31</v>
      </c>
      <c r="F284">
        <v>8852.3700000000008</v>
      </c>
      <c r="G284">
        <v>-2111.88</v>
      </c>
      <c r="H284">
        <v>-2400.2399999999998</v>
      </c>
      <c r="I284">
        <v>-4775.82</v>
      </c>
      <c r="J284">
        <v>-1228.93</v>
      </c>
      <c r="K284">
        <v>1058.08</v>
      </c>
      <c r="L284">
        <v>-5649.2</v>
      </c>
      <c r="M284">
        <v>-1742.49</v>
      </c>
      <c r="N284">
        <v>-3524.49</v>
      </c>
      <c r="O284">
        <v>-6316.51</v>
      </c>
      <c r="P284">
        <v>-289.36599999999999</v>
      </c>
      <c r="Q284">
        <v>-1487.34</v>
      </c>
      <c r="R284">
        <v>-5530.69</v>
      </c>
      <c r="S284">
        <v>833.88099999999997</v>
      </c>
      <c r="T284">
        <v>-2927.64</v>
      </c>
    </row>
    <row r="285" spans="1:20" x14ac:dyDescent="0.15">
      <c r="A285">
        <v>281</v>
      </c>
      <c r="B285">
        <v>0</v>
      </c>
      <c r="C285">
        <v>-9139.48</v>
      </c>
      <c r="D285">
        <v>-1992.35</v>
      </c>
      <c r="E285">
        <v>-3681.5</v>
      </c>
      <c r="F285">
        <v>9311.57</v>
      </c>
      <c r="G285">
        <v>-1892.97</v>
      </c>
      <c r="H285">
        <v>-2732.36</v>
      </c>
      <c r="I285">
        <v>-4736.3100000000004</v>
      </c>
      <c r="J285">
        <v>-1259.8800000000001</v>
      </c>
      <c r="K285">
        <v>996.17700000000002</v>
      </c>
      <c r="L285">
        <v>-5649.2</v>
      </c>
      <c r="M285">
        <v>-1794.83</v>
      </c>
      <c r="N285">
        <v>-3586.4</v>
      </c>
      <c r="O285">
        <v>-6289.84</v>
      </c>
      <c r="P285">
        <v>-403.60300000000001</v>
      </c>
      <c r="Q285">
        <v>-1715.82</v>
      </c>
      <c r="R285">
        <v>-5526.41</v>
      </c>
      <c r="S285">
        <v>873.38499999999999</v>
      </c>
      <c r="T285">
        <v>-2962.87</v>
      </c>
    </row>
    <row r="286" spans="1:20" x14ac:dyDescent="0.15">
      <c r="A286">
        <v>282</v>
      </c>
      <c r="B286">
        <v>1</v>
      </c>
      <c r="C286">
        <v>-8932.39</v>
      </c>
      <c r="D286">
        <v>-2133.27</v>
      </c>
      <c r="E286">
        <v>-4120.32</v>
      </c>
      <c r="F286">
        <v>10320.6</v>
      </c>
      <c r="G286">
        <v>-1553.52</v>
      </c>
      <c r="H286">
        <v>-3543.84</v>
      </c>
      <c r="I286">
        <v>-4701.09</v>
      </c>
      <c r="J286">
        <v>-1216.0999999999999</v>
      </c>
      <c r="K286">
        <v>1070.9100000000001</v>
      </c>
      <c r="L286">
        <v>-5649.2</v>
      </c>
      <c r="M286">
        <v>-1952.85</v>
      </c>
      <c r="N286">
        <v>-3511.66</v>
      </c>
      <c r="O286">
        <v>-6360.29</v>
      </c>
      <c r="P286">
        <v>-482.61200000000002</v>
      </c>
      <c r="Q286">
        <v>-1856.73</v>
      </c>
      <c r="R286">
        <v>-5482.63</v>
      </c>
      <c r="S286">
        <v>908.61300000000006</v>
      </c>
      <c r="T286">
        <v>-2962.87</v>
      </c>
    </row>
    <row r="287" spans="1:20" x14ac:dyDescent="0.15">
      <c r="A287">
        <v>283</v>
      </c>
      <c r="B287">
        <v>0</v>
      </c>
      <c r="C287">
        <v>-8976.17</v>
      </c>
      <c r="D287">
        <v>-2133.27</v>
      </c>
      <c r="E287">
        <v>-4577.2700000000004</v>
      </c>
      <c r="F287">
        <v>11488.6</v>
      </c>
      <c r="G287">
        <v>-1727.62</v>
      </c>
      <c r="H287">
        <v>-4535.7299999999996</v>
      </c>
      <c r="I287">
        <v>-4692.54</v>
      </c>
      <c r="J287">
        <v>-1124.26</v>
      </c>
      <c r="K287">
        <v>1118.97</v>
      </c>
      <c r="L287">
        <v>-5636.38</v>
      </c>
      <c r="M287">
        <v>-2115.14</v>
      </c>
      <c r="N287">
        <v>-3476.43</v>
      </c>
      <c r="O287">
        <v>-6377.4</v>
      </c>
      <c r="P287">
        <v>-548.79300000000001</v>
      </c>
      <c r="Q287">
        <v>-1882.39</v>
      </c>
      <c r="R287">
        <v>-5420.73</v>
      </c>
      <c r="S287">
        <v>908.61300000000006</v>
      </c>
      <c r="T287">
        <v>-2962.87</v>
      </c>
    </row>
    <row r="288" spans="1:20" x14ac:dyDescent="0.15">
      <c r="A288">
        <v>284</v>
      </c>
      <c r="B288">
        <v>1</v>
      </c>
      <c r="C288">
        <v>-9033.7999999999993</v>
      </c>
      <c r="D288">
        <v>-2146.09</v>
      </c>
      <c r="E288">
        <v>-4884.76</v>
      </c>
      <c r="F288">
        <v>12528.5</v>
      </c>
      <c r="G288">
        <v>-2381.0700000000002</v>
      </c>
      <c r="H288">
        <v>-5511.54</v>
      </c>
      <c r="I288">
        <v>-4626.3500000000004</v>
      </c>
      <c r="J288">
        <v>-948.11800000000005</v>
      </c>
      <c r="K288">
        <v>1237.48</v>
      </c>
      <c r="L288">
        <v>-5526.42</v>
      </c>
      <c r="M288">
        <v>-2291.29</v>
      </c>
      <c r="N288">
        <v>-3510.64</v>
      </c>
      <c r="O288">
        <v>-6518.31</v>
      </c>
      <c r="P288">
        <v>-513.56399999999996</v>
      </c>
      <c r="Q288">
        <v>-2089.4899999999998</v>
      </c>
      <c r="R288">
        <v>-5508.29</v>
      </c>
      <c r="S288">
        <v>908.61300000000006</v>
      </c>
      <c r="T288">
        <v>-2967.15</v>
      </c>
    </row>
    <row r="289" spans="1:20" x14ac:dyDescent="0.15">
      <c r="A289">
        <v>285</v>
      </c>
      <c r="B289">
        <v>0</v>
      </c>
      <c r="C289">
        <v>-8915.2900000000009</v>
      </c>
      <c r="D289">
        <v>-2251.7800000000002</v>
      </c>
      <c r="E289">
        <v>-5108.96</v>
      </c>
      <c r="F289">
        <v>13652.8</v>
      </c>
      <c r="G289">
        <v>-3257.7</v>
      </c>
      <c r="H289">
        <v>-6064.6</v>
      </c>
      <c r="I289">
        <v>-4661.58</v>
      </c>
      <c r="J289">
        <v>-943.84299999999996</v>
      </c>
      <c r="K289">
        <v>1360.27</v>
      </c>
      <c r="L289">
        <v>-5495.46</v>
      </c>
      <c r="M289">
        <v>-2282.7399999999998</v>
      </c>
      <c r="N289">
        <v>-3818.12</v>
      </c>
      <c r="O289">
        <v>-6492.66</v>
      </c>
      <c r="P289">
        <v>-513.56399999999996</v>
      </c>
      <c r="Q289">
        <v>-2049.98</v>
      </c>
      <c r="R289">
        <v>-5666.31</v>
      </c>
      <c r="S289">
        <v>904.33799999999997</v>
      </c>
      <c r="T289">
        <v>-3006.65</v>
      </c>
    </row>
    <row r="290" spans="1:20" x14ac:dyDescent="0.15">
      <c r="A290">
        <v>286</v>
      </c>
      <c r="B290">
        <v>1</v>
      </c>
      <c r="C290">
        <v>-8805.33</v>
      </c>
      <c r="D290">
        <v>-2234.6799999999998</v>
      </c>
      <c r="E290">
        <v>-5223.2</v>
      </c>
      <c r="F290">
        <v>14558.2</v>
      </c>
      <c r="G290">
        <v>-4504.74</v>
      </c>
      <c r="H290">
        <v>-6557.82</v>
      </c>
      <c r="I290">
        <v>-4687.2299999999996</v>
      </c>
      <c r="J290">
        <v>-929.98699999999997</v>
      </c>
      <c r="K290">
        <v>1505.46</v>
      </c>
      <c r="L290">
        <v>-5556.34</v>
      </c>
      <c r="M290">
        <v>-2216.5500000000002</v>
      </c>
      <c r="N290">
        <v>-4029.5</v>
      </c>
      <c r="O290">
        <v>-6268.46</v>
      </c>
      <c r="P290">
        <v>-526.38800000000003</v>
      </c>
      <c r="Q290">
        <v>-2014.75</v>
      </c>
      <c r="R290">
        <v>-5828.6</v>
      </c>
      <c r="S290">
        <v>873.38300000000004</v>
      </c>
      <c r="T290">
        <v>-3046.15</v>
      </c>
    </row>
    <row r="291" spans="1:20" x14ac:dyDescent="0.15">
      <c r="A291">
        <v>287</v>
      </c>
      <c r="B291">
        <v>0</v>
      </c>
      <c r="C291">
        <v>-8778.64</v>
      </c>
      <c r="D291">
        <v>-2085.21</v>
      </c>
      <c r="E291">
        <v>-5332.13</v>
      </c>
      <c r="F291">
        <v>15128.3</v>
      </c>
      <c r="G291">
        <v>-5559.58</v>
      </c>
      <c r="H291">
        <v>-6527.9</v>
      </c>
      <c r="I291">
        <v>-4928.53</v>
      </c>
      <c r="J291">
        <v>-1106.1400000000001</v>
      </c>
      <c r="K291">
        <v>1549.24</v>
      </c>
      <c r="L291">
        <v>-5776.27</v>
      </c>
      <c r="M291">
        <v>-2251.7800000000002</v>
      </c>
      <c r="N291">
        <v>-4025.23</v>
      </c>
      <c r="O291">
        <v>-6128.57</v>
      </c>
      <c r="P291">
        <v>-644.90200000000004</v>
      </c>
      <c r="Q291">
        <v>-2023.3</v>
      </c>
      <c r="R291">
        <v>-6021.85</v>
      </c>
      <c r="S291">
        <v>904.33900000000006</v>
      </c>
      <c r="T291">
        <v>-3094.21</v>
      </c>
    </row>
    <row r="292" spans="1:20" x14ac:dyDescent="0.15">
      <c r="A292">
        <v>288</v>
      </c>
      <c r="B292">
        <v>1</v>
      </c>
      <c r="C292">
        <v>-8891.84</v>
      </c>
      <c r="D292">
        <v>-1997.66</v>
      </c>
      <c r="E292">
        <v>-5696.22</v>
      </c>
      <c r="F292">
        <v>15882.1</v>
      </c>
      <c r="G292">
        <v>-6140.36</v>
      </c>
      <c r="H292">
        <v>-6251.37</v>
      </c>
      <c r="I292">
        <v>-5192.24</v>
      </c>
      <c r="J292">
        <v>-1097.5899999999999</v>
      </c>
      <c r="K292">
        <v>1628.25</v>
      </c>
      <c r="L292">
        <v>-5842.46</v>
      </c>
      <c r="M292">
        <v>-2247.5100000000002</v>
      </c>
      <c r="N292">
        <v>-3985.72</v>
      </c>
      <c r="O292">
        <v>-5838.18</v>
      </c>
      <c r="P292">
        <v>-767.68899999999996</v>
      </c>
      <c r="Q292">
        <v>-2076.67</v>
      </c>
      <c r="R292">
        <v>-6179.86</v>
      </c>
      <c r="S292">
        <v>873.38199999999995</v>
      </c>
      <c r="T292">
        <v>-3204.17</v>
      </c>
    </row>
    <row r="293" spans="1:20" x14ac:dyDescent="0.15">
      <c r="A293">
        <v>289</v>
      </c>
      <c r="B293">
        <v>0</v>
      </c>
      <c r="C293">
        <v>-9282.6200000000008</v>
      </c>
      <c r="D293">
        <v>-1856.73</v>
      </c>
      <c r="E293">
        <v>-6109.4</v>
      </c>
      <c r="F293">
        <v>17013.900000000001</v>
      </c>
      <c r="G293">
        <v>-6259.92</v>
      </c>
      <c r="H293">
        <v>-5944.92</v>
      </c>
      <c r="I293">
        <v>-5358.81</v>
      </c>
      <c r="J293">
        <v>-1018.58</v>
      </c>
      <c r="K293">
        <v>1715.81</v>
      </c>
      <c r="L293">
        <v>-5811.5</v>
      </c>
      <c r="M293">
        <v>-2186.63</v>
      </c>
      <c r="N293">
        <v>-3963.31</v>
      </c>
      <c r="O293">
        <v>-5771.99</v>
      </c>
      <c r="P293">
        <v>-912.88699999999994</v>
      </c>
      <c r="Q293">
        <v>-1935.74</v>
      </c>
      <c r="R293">
        <v>-6342.16</v>
      </c>
      <c r="S293">
        <v>900.06600000000003</v>
      </c>
      <c r="T293">
        <v>-3243.68</v>
      </c>
    </row>
    <row r="294" spans="1:20" x14ac:dyDescent="0.15">
      <c r="A294">
        <v>290</v>
      </c>
      <c r="B294">
        <v>1</v>
      </c>
      <c r="C294">
        <v>-9642.43</v>
      </c>
      <c r="D294">
        <v>-1814</v>
      </c>
      <c r="E294">
        <v>-6325.06</v>
      </c>
      <c r="F294">
        <v>18322.900000000001</v>
      </c>
      <c r="G294">
        <v>-6070.94</v>
      </c>
      <c r="H294">
        <v>-5370.49</v>
      </c>
      <c r="I294">
        <v>-5578.74</v>
      </c>
      <c r="J294">
        <v>-960.93799999999999</v>
      </c>
      <c r="K294">
        <v>1865.28</v>
      </c>
      <c r="L294">
        <v>-5863.82</v>
      </c>
      <c r="M294">
        <v>-1953.88</v>
      </c>
      <c r="N294">
        <v>-4086.1</v>
      </c>
      <c r="O294">
        <v>-5845.68</v>
      </c>
      <c r="P294">
        <v>-965.21100000000001</v>
      </c>
      <c r="Q294">
        <v>-1935.74</v>
      </c>
      <c r="R294">
        <v>-6539.68</v>
      </c>
      <c r="S294">
        <v>821.05700000000002</v>
      </c>
      <c r="T294">
        <v>-3274.64</v>
      </c>
    </row>
    <row r="295" spans="1:20" x14ac:dyDescent="0.15">
      <c r="A295">
        <v>291</v>
      </c>
      <c r="B295">
        <v>0</v>
      </c>
      <c r="C295">
        <v>-10028.9</v>
      </c>
      <c r="D295">
        <v>-1418.95</v>
      </c>
      <c r="E295">
        <v>-6326.11</v>
      </c>
      <c r="F295">
        <v>19277.400000000001</v>
      </c>
      <c r="G295">
        <v>-5986.61</v>
      </c>
      <c r="H295">
        <v>-4637</v>
      </c>
      <c r="I295">
        <v>-5670.57</v>
      </c>
      <c r="J295">
        <v>-1070.9100000000001</v>
      </c>
      <c r="K295">
        <v>1948.56</v>
      </c>
      <c r="L295">
        <v>-6017.57</v>
      </c>
      <c r="M295">
        <v>-1752.09</v>
      </c>
      <c r="N295">
        <v>-4231.3</v>
      </c>
      <c r="O295">
        <v>-6188.41</v>
      </c>
      <c r="P295">
        <v>-1114.68</v>
      </c>
      <c r="Q295">
        <v>-1935.74</v>
      </c>
      <c r="R295">
        <v>-6745.75</v>
      </c>
      <c r="S295">
        <v>746.32100000000003</v>
      </c>
      <c r="T295">
        <v>-3247.95</v>
      </c>
    </row>
    <row r="296" spans="1:20" x14ac:dyDescent="0.15">
      <c r="A296">
        <v>292</v>
      </c>
      <c r="B296">
        <v>1</v>
      </c>
      <c r="C296">
        <v>-10246.700000000001</v>
      </c>
      <c r="D296">
        <v>-1002.55</v>
      </c>
      <c r="E296">
        <v>-6018.62</v>
      </c>
      <c r="F296">
        <v>19632.900000000001</v>
      </c>
      <c r="G296">
        <v>-6201.22</v>
      </c>
      <c r="H296">
        <v>-4065.79</v>
      </c>
      <c r="I296">
        <v>-5880.91</v>
      </c>
      <c r="J296">
        <v>-1118.96</v>
      </c>
      <c r="K296">
        <v>2067.0700000000002</v>
      </c>
      <c r="L296">
        <v>-6127.54</v>
      </c>
      <c r="M296">
        <v>-1536.42</v>
      </c>
      <c r="N296">
        <v>-4262.26</v>
      </c>
      <c r="O296">
        <v>-6468.16</v>
      </c>
      <c r="P296">
        <v>-1189.42</v>
      </c>
      <c r="Q296">
        <v>-1944.29</v>
      </c>
      <c r="R296">
        <v>-7022.28</v>
      </c>
      <c r="S296">
        <v>702.54399999999998</v>
      </c>
      <c r="T296">
        <v>-3322.69</v>
      </c>
    </row>
    <row r="297" spans="1:20" x14ac:dyDescent="0.15">
      <c r="A297">
        <v>293</v>
      </c>
      <c r="B297">
        <v>0</v>
      </c>
      <c r="C297">
        <v>-9688.31</v>
      </c>
      <c r="D297">
        <v>-452.69900000000001</v>
      </c>
      <c r="E297">
        <v>-5747.42</v>
      </c>
      <c r="F297">
        <v>19958.5</v>
      </c>
      <c r="G297">
        <v>-6595.21</v>
      </c>
      <c r="H297">
        <v>-3662.2</v>
      </c>
      <c r="I297">
        <v>-6184.13</v>
      </c>
      <c r="J297">
        <v>-1258.83</v>
      </c>
      <c r="K297">
        <v>2206.9499999999998</v>
      </c>
      <c r="L297">
        <v>-6175.59</v>
      </c>
      <c r="M297">
        <v>-1509.73</v>
      </c>
      <c r="N297">
        <v>-4227.03</v>
      </c>
      <c r="O297">
        <v>-7091.69</v>
      </c>
      <c r="P297">
        <v>-1211.8399999999999</v>
      </c>
      <c r="Q297">
        <v>-2006.21</v>
      </c>
      <c r="R297">
        <v>-7298.81</v>
      </c>
      <c r="S297">
        <v>614.99099999999999</v>
      </c>
      <c r="T297">
        <v>-3375.01</v>
      </c>
    </row>
    <row r="298" spans="1:20" x14ac:dyDescent="0.15">
      <c r="A298">
        <v>294</v>
      </c>
      <c r="B298">
        <v>1</v>
      </c>
      <c r="C298">
        <v>-9471.58</v>
      </c>
      <c r="D298">
        <v>-285.07799999999997</v>
      </c>
      <c r="E298">
        <v>-5198.63</v>
      </c>
      <c r="F298">
        <v>20029</v>
      </c>
      <c r="G298">
        <v>-7400.26</v>
      </c>
      <c r="H298">
        <v>-3252.22</v>
      </c>
      <c r="I298">
        <v>-6385.92</v>
      </c>
      <c r="J298">
        <v>-1562.05</v>
      </c>
      <c r="K298">
        <v>2510.17</v>
      </c>
      <c r="L298">
        <v>-6311.19</v>
      </c>
      <c r="M298">
        <v>-1571.65</v>
      </c>
      <c r="N298">
        <v>-4235.57</v>
      </c>
      <c r="O298">
        <v>-7631.93</v>
      </c>
      <c r="P298">
        <v>-1101.8699999999999</v>
      </c>
      <c r="Q298">
        <v>-1918.66</v>
      </c>
      <c r="R298">
        <v>-7583.89</v>
      </c>
      <c r="S298">
        <v>469.78800000000001</v>
      </c>
      <c r="T298">
        <v>-3524.48</v>
      </c>
    </row>
    <row r="299" spans="1:20" x14ac:dyDescent="0.15">
      <c r="A299">
        <v>295</v>
      </c>
      <c r="B299">
        <v>0</v>
      </c>
      <c r="C299">
        <v>-9833.5300000000007</v>
      </c>
      <c r="D299">
        <v>-351.27300000000002</v>
      </c>
      <c r="E299">
        <v>-4702.1499999999996</v>
      </c>
      <c r="F299">
        <v>20029</v>
      </c>
      <c r="G299">
        <v>-9065.8700000000008</v>
      </c>
      <c r="H299">
        <v>-3340.83</v>
      </c>
      <c r="I299">
        <v>-6618.68</v>
      </c>
      <c r="J299">
        <v>-1733.95</v>
      </c>
      <c r="K299">
        <v>2703.42</v>
      </c>
      <c r="L299">
        <v>-6634.7</v>
      </c>
      <c r="M299">
        <v>-1531.09</v>
      </c>
      <c r="N299">
        <v>-4293.22</v>
      </c>
      <c r="O299">
        <v>-8040.86</v>
      </c>
      <c r="P299">
        <v>-1087.99</v>
      </c>
      <c r="Q299">
        <v>-1777.72</v>
      </c>
      <c r="R299">
        <v>-7952.24</v>
      </c>
      <c r="S299">
        <v>430.28300000000002</v>
      </c>
      <c r="T299">
        <v>-3594.95</v>
      </c>
    </row>
    <row r="300" spans="1:20" x14ac:dyDescent="0.15">
      <c r="A300">
        <v>296</v>
      </c>
      <c r="B300">
        <v>1</v>
      </c>
      <c r="C300">
        <v>-10870.3</v>
      </c>
      <c r="D300">
        <v>-392.91399999999999</v>
      </c>
      <c r="E300">
        <v>-4363.6899999999996</v>
      </c>
      <c r="F300">
        <v>20029</v>
      </c>
      <c r="G300">
        <v>-11384.9</v>
      </c>
      <c r="H300">
        <v>-3170</v>
      </c>
      <c r="I300">
        <v>-6846.1</v>
      </c>
      <c r="J300">
        <v>-1702.98</v>
      </c>
      <c r="K300">
        <v>2857.17</v>
      </c>
      <c r="L300">
        <v>-7345.78</v>
      </c>
      <c r="M300">
        <v>-1777.72</v>
      </c>
      <c r="N300">
        <v>-4191.79</v>
      </c>
      <c r="O300">
        <v>-8242.65</v>
      </c>
      <c r="P300">
        <v>-1294.05</v>
      </c>
      <c r="Q300">
        <v>-1764.91</v>
      </c>
      <c r="R300">
        <v>-8426.2900000000009</v>
      </c>
      <c r="S300">
        <v>390.77800000000002</v>
      </c>
      <c r="T300">
        <v>-3603.49</v>
      </c>
    </row>
    <row r="301" spans="1:20" x14ac:dyDescent="0.15">
      <c r="A301">
        <v>297</v>
      </c>
      <c r="B301">
        <v>0</v>
      </c>
      <c r="C301">
        <v>-11574.9</v>
      </c>
      <c r="D301">
        <v>-1065.56</v>
      </c>
      <c r="E301">
        <v>-4178.9799999999996</v>
      </c>
      <c r="F301">
        <v>20029</v>
      </c>
      <c r="G301">
        <v>-13246.9</v>
      </c>
      <c r="H301">
        <v>-3025.86</v>
      </c>
      <c r="I301">
        <v>-7311.61</v>
      </c>
      <c r="J301">
        <v>-1742.49</v>
      </c>
      <c r="K301">
        <v>2954.33</v>
      </c>
      <c r="L301">
        <v>-8031.24</v>
      </c>
      <c r="M301">
        <v>-1764.91</v>
      </c>
      <c r="N301">
        <v>-4244.1099999999997</v>
      </c>
      <c r="O301">
        <v>-8501.0300000000007</v>
      </c>
      <c r="P301">
        <v>-1544.96</v>
      </c>
      <c r="Q301">
        <v>-1667.75</v>
      </c>
      <c r="R301">
        <v>-8883.27</v>
      </c>
      <c r="S301">
        <v>347.00299999999999</v>
      </c>
      <c r="T301">
        <v>-3686.77</v>
      </c>
    </row>
    <row r="302" spans="1:20" x14ac:dyDescent="0.15">
      <c r="A302">
        <v>298</v>
      </c>
      <c r="B302">
        <v>1</v>
      </c>
      <c r="C302">
        <v>-11587.8</v>
      </c>
      <c r="D302">
        <v>-1365.59</v>
      </c>
      <c r="E302">
        <v>-4095.7</v>
      </c>
      <c r="F302">
        <v>20003.400000000001</v>
      </c>
      <c r="G302">
        <v>-14754.5</v>
      </c>
      <c r="H302">
        <v>-4187.47</v>
      </c>
      <c r="I302">
        <v>-7706.66</v>
      </c>
      <c r="J302">
        <v>-1786.26</v>
      </c>
      <c r="K302">
        <v>2892.4</v>
      </c>
      <c r="L302">
        <v>-8479.68</v>
      </c>
      <c r="M302">
        <v>-1646.4</v>
      </c>
      <c r="N302">
        <v>-4402.13</v>
      </c>
      <c r="O302">
        <v>-8935.58</v>
      </c>
      <c r="P302">
        <v>-1584.47</v>
      </c>
      <c r="Q302">
        <v>-1763.84</v>
      </c>
      <c r="R302">
        <v>-9186.49</v>
      </c>
      <c r="S302">
        <v>272.26400000000001</v>
      </c>
      <c r="T302">
        <v>-3813.82</v>
      </c>
    </row>
    <row r="303" spans="1:20" x14ac:dyDescent="0.15">
      <c r="A303">
        <v>299</v>
      </c>
      <c r="B303">
        <v>0</v>
      </c>
      <c r="C303">
        <v>-11706.3</v>
      </c>
      <c r="D303">
        <v>-1190.5</v>
      </c>
      <c r="E303">
        <v>-4036.96</v>
      </c>
      <c r="F303">
        <v>19629.7</v>
      </c>
      <c r="G303">
        <v>-15748.5</v>
      </c>
      <c r="H303">
        <v>-7012.6</v>
      </c>
      <c r="I303">
        <v>-8105.97</v>
      </c>
      <c r="J303">
        <v>-1869.54</v>
      </c>
      <c r="K303">
        <v>2975.68</v>
      </c>
      <c r="L303">
        <v>-8712.43</v>
      </c>
      <c r="M303">
        <v>-1532.15</v>
      </c>
      <c r="N303">
        <v>-4560.1499999999996</v>
      </c>
      <c r="O303">
        <v>-9370.1299999999992</v>
      </c>
      <c r="P303">
        <v>-1598.35</v>
      </c>
      <c r="Q303">
        <v>-1996.59</v>
      </c>
      <c r="R303">
        <v>-9413.9</v>
      </c>
      <c r="S303">
        <v>237.03</v>
      </c>
      <c r="T303">
        <v>-3990</v>
      </c>
    </row>
    <row r="304" spans="1:20" x14ac:dyDescent="0.15">
      <c r="A304">
        <v>300</v>
      </c>
      <c r="B304">
        <v>1</v>
      </c>
      <c r="C304">
        <v>-11837.6</v>
      </c>
      <c r="D304">
        <v>-870.19</v>
      </c>
      <c r="E304">
        <v>-4458.71</v>
      </c>
      <c r="F304">
        <v>18141.400000000001</v>
      </c>
      <c r="G304">
        <v>-17489.900000000001</v>
      </c>
      <c r="H304">
        <v>-8899.25</v>
      </c>
      <c r="I304">
        <v>-8527.7099999999991</v>
      </c>
      <c r="J304">
        <v>-1979.52</v>
      </c>
      <c r="K304">
        <v>3107</v>
      </c>
      <c r="L304">
        <v>-8909.9599999999991</v>
      </c>
      <c r="M304">
        <v>-1453.14</v>
      </c>
      <c r="N304">
        <v>-4722.43</v>
      </c>
      <c r="O304">
        <v>-9800.41</v>
      </c>
      <c r="P304">
        <v>-1379.48</v>
      </c>
      <c r="Q304">
        <v>-2189.85</v>
      </c>
      <c r="R304">
        <v>-9883.69</v>
      </c>
      <c r="S304">
        <v>232.76</v>
      </c>
      <c r="T304">
        <v>-3990</v>
      </c>
    </row>
    <row r="305" spans="1:20" x14ac:dyDescent="0.15">
      <c r="A305">
        <v>301</v>
      </c>
      <c r="B305">
        <v>0</v>
      </c>
      <c r="C305">
        <v>-12091.7</v>
      </c>
      <c r="D305">
        <v>-544.53099999999995</v>
      </c>
      <c r="E305">
        <v>-4723.5200000000004</v>
      </c>
      <c r="F305">
        <v>16805.7</v>
      </c>
      <c r="G305">
        <v>-19434.3</v>
      </c>
      <c r="H305">
        <v>-9583.7099999999991</v>
      </c>
      <c r="I305">
        <v>-8830.94</v>
      </c>
      <c r="J305">
        <v>-2006.21</v>
      </c>
      <c r="K305">
        <v>3335.49</v>
      </c>
      <c r="L305">
        <v>-9103.2099999999991</v>
      </c>
      <c r="M305">
        <v>-1369.87</v>
      </c>
      <c r="N305">
        <v>-4915.6899999999996</v>
      </c>
      <c r="O305">
        <v>-10186.9</v>
      </c>
      <c r="P305">
        <v>-967.36300000000006</v>
      </c>
      <c r="Q305">
        <v>-2330.79</v>
      </c>
      <c r="R305">
        <v>-10305.4</v>
      </c>
      <c r="S305">
        <v>197.52500000000001</v>
      </c>
      <c r="T305">
        <v>-3994.27</v>
      </c>
    </row>
    <row r="306" spans="1:20" x14ac:dyDescent="0.15">
      <c r="A306">
        <v>302</v>
      </c>
      <c r="B306">
        <v>1</v>
      </c>
      <c r="C306">
        <v>-12478.2</v>
      </c>
      <c r="D306">
        <v>-486.86500000000001</v>
      </c>
      <c r="E306">
        <v>-4539.8900000000003</v>
      </c>
      <c r="F306">
        <v>15883.2</v>
      </c>
      <c r="G306">
        <v>-20077</v>
      </c>
      <c r="H306">
        <v>-8993.32</v>
      </c>
      <c r="I306">
        <v>-9037</v>
      </c>
      <c r="J306">
        <v>-1952.82</v>
      </c>
      <c r="K306">
        <v>3506.31</v>
      </c>
      <c r="L306">
        <v>-9244.15</v>
      </c>
      <c r="M306">
        <v>-1247.08</v>
      </c>
      <c r="N306">
        <v>-5082.24</v>
      </c>
      <c r="O306">
        <v>-10515.8</v>
      </c>
      <c r="P306">
        <v>-456.98500000000001</v>
      </c>
      <c r="Q306">
        <v>-2326.52</v>
      </c>
      <c r="R306">
        <v>-10612.9</v>
      </c>
      <c r="S306">
        <v>197.52500000000001</v>
      </c>
      <c r="T306">
        <v>-4038.04</v>
      </c>
    </row>
    <row r="307" spans="1:20" x14ac:dyDescent="0.15">
      <c r="A307">
        <v>303</v>
      </c>
      <c r="B307">
        <v>0</v>
      </c>
      <c r="C307">
        <v>-12781.4</v>
      </c>
      <c r="D307">
        <v>-601.11</v>
      </c>
      <c r="E307">
        <v>-4153.38</v>
      </c>
      <c r="F307">
        <v>15231.8</v>
      </c>
      <c r="G307">
        <v>-20147.5</v>
      </c>
      <c r="H307">
        <v>-7781.48</v>
      </c>
      <c r="I307">
        <v>-9296.4599999999991</v>
      </c>
      <c r="J307">
        <v>-2098.0300000000002</v>
      </c>
      <c r="K307">
        <v>3770.04</v>
      </c>
      <c r="L307">
        <v>-9274.0300000000007</v>
      </c>
      <c r="M307">
        <v>-1114.67</v>
      </c>
      <c r="N307">
        <v>-5332.07</v>
      </c>
      <c r="O307">
        <v>-10941.8</v>
      </c>
      <c r="P307">
        <v>-298.96699999999998</v>
      </c>
      <c r="Q307">
        <v>-2282.75</v>
      </c>
      <c r="R307">
        <v>-10845.7</v>
      </c>
      <c r="S307">
        <v>188.988</v>
      </c>
      <c r="T307">
        <v>-4117.05</v>
      </c>
    </row>
    <row r="308" spans="1:20" x14ac:dyDescent="0.15">
      <c r="A308">
        <v>304</v>
      </c>
      <c r="B308">
        <v>1</v>
      </c>
      <c r="C308">
        <v>-12974.7</v>
      </c>
      <c r="D308">
        <v>-641.71</v>
      </c>
      <c r="E308">
        <v>-3888.55</v>
      </c>
      <c r="F308">
        <v>15052.5</v>
      </c>
      <c r="G308">
        <v>-20151.8</v>
      </c>
      <c r="H308">
        <v>-6747.9</v>
      </c>
      <c r="I308">
        <v>-9423.51</v>
      </c>
      <c r="J308">
        <v>-2141.8000000000002</v>
      </c>
      <c r="K308">
        <v>3928.06</v>
      </c>
      <c r="L308">
        <v>-9529.2199999999993</v>
      </c>
      <c r="M308">
        <v>-1180.8800000000001</v>
      </c>
      <c r="N308">
        <v>-5653.47</v>
      </c>
      <c r="O308">
        <v>-11293</v>
      </c>
      <c r="P308">
        <v>-149.48400000000001</v>
      </c>
      <c r="Q308">
        <v>-2212.2800000000002</v>
      </c>
      <c r="R308">
        <v>-11047.5</v>
      </c>
      <c r="S308">
        <v>118.515</v>
      </c>
      <c r="T308">
        <v>-4191.79</v>
      </c>
    </row>
    <row r="309" spans="1:20" x14ac:dyDescent="0.15">
      <c r="A309">
        <v>305</v>
      </c>
      <c r="B309">
        <v>0</v>
      </c>
      <c r="C309">
        <v>-13128.4</v>
      </c>
      <c r="D309">
        <v>-313.97000000000003</v>
      </c>
      <c r="E309">
        <v>-4076.44</v>
      </c>
      <c r="F309">
        <v>14628.7</v>
      </c>
      <c r="G309">
        <v>-20187</v>
      </c>
      <c r="H309">
        <v>-6385.9</v>
      </c>
      <c r="I309">
        <v>-9616.77</v>
      </c>
      <c r="J309">
        <v>-2212.2800000000002</v>
      </c>
      <c r="K309">
        <v>4086.08</v>
      </c>
      <c r="L309">
        <v>-9586.9</v>
      </c>
      <c r="M309">
        <v>-1132.8399999999999</v>
      </c>
      <c r="N309">
        <v>-5688.71</v>
      </c>
      <c r="O309">
        <v>-11600.5</v>
      </c>
      <c r="P309">
        <v>-79.009900000000002</v>
      </c>
      <c r="Q309">
        <v>-2229.35</v>
      </c>
      <c r="R309">
        <v>-11284.5</v>
      </c>
      <c r="S309">
        <v>114.247</v>
      </c>
      <c r="T309">
        <v>-4218.49</v>
      </c>
    </row>
    <row r="310" spans="1:20" x14ac:dyDescent="0.15">
      <c r="A310">
        <v>306</v>
      </c>
      <c r="B310">
        <v>1</v>
      </c>
      <c r="C310">
        <v>-13255.5</v>
      </c>
      <c r="D310">
        <v>440.88299999999998</v>
      </c>
      <c r="E310">
        <v>-4540.8599999999997</v>
      </c>
      <c r="F310">
        <v>13653.8</v>
      </c>
      <c r="G310">
        <v>-20187</v>
      </c>
      <c r="H310">
        <v>-6652.79</v>
      </c>
      <c r="I310">
        <v>-9770.52</v>
      </c>
      <c r="J310">
        <v>-2229.34</v>
      </c>
      <c r="K310">
        <v>4231.29</v>
      </c>
      <c r="L310">
        <v>-9455.58</v>
      </c>
      <c r="M310">
        <v>-1018.59</v>
      </c>
      <c r="N310">
        <v>-5697.24</v>
      </c>
      <c r="O310">
        <v>-11794.9</v>
      </c>
      <c r="P310">
        <v>-66.209100000000007</v>
      </c>
      <c r="Q310">
        <v>-2391.63</v>
      </c>
      <c r="R310">
        <v>-11495.9</v>
      </c>
      <c r="S310">
        <v>83.276799999999994</v>
      </c>
      <c r="T310">
        <v>-4143.75</v>
      </c>
    </row>
    <row r="311" spans="1:20" x14ac:dyDescent="0.15">
      <c r="A311">
        <v>307</v>
      </c>
      <c r="B311">
        <v>0</v>
      </c>
      <c r="C311">
        <v>-13457.3</v>
      </c>
      <c r="D311">
        <v>1230.97</v>
      </c>
      <c r="E311">
        <v>-5307.41</v>
      </c>
      <c r="F311">
        <v>13228.5</v>
      </c>
      <c r="G311">
        <v>-19875.599999999999</v>
      </c>
      <c r="H311">
        <v>-7426.61</v>
      </c>
      <c r="I311">
        <v>-9863.43</v>
      </c>
      <c r="J311">
        <v>-2361.7600000000002</v>
      </c>
      <c r="K311">
        <v>4270.8</v>
      </c>
      <c r="L311">
        <v>-9218.5499999999993</v>
      </c>
      <c r="M311">
        <v>-948.11800000000005</v>
      </c>
      <c r="N311">
        <v>-5776.25</v>
      </c>
      <c r="O311">
        <v>-11636.9</v>
      </c>
      <c r="P311">
        <v>39.504899999999999</v>
      </c>
      <c r="Q311">
        <v>-2537.9499999999998</v>
      </c>
      <c r="R311">
        <v>-11474.6</v>
      </c>
      <c r="S311">
        <v>114.248</v>
      </c>
      <c r="T311">
        <v>-4108.51</v>
      </c>
    </row>
    <row r="312" spans="1:20" x14ac:dyDescent="0.15">
      <c r="A312">
        <v>308</v>
      </c>
      <c r="B312">
        <v>1</v>
      </c>
      <c r="C312">
        <v>-13749.8</v>
      </c>
      <c r="D312">
        <v>2161.85</v>
      </c>
      <c r="E312">
        <v>-6694.16</v>
      </c>
      <c r="F312">
        <v>15921.8</v>
      </c>
      <c r="G312">
        <v>-17089.8</v>
      </c>
      <c r="H312">
        <v>-9987.33</v>
      </c>
      <c r="I312">
        <v>-9732.1200000000008</v>
      </c>
      <c r="J312">
        <v>-2291.29</v>
      </c>
      <c r="K312">
        <v>4314.57</v>
      </c>
      <c r="L312">
        <v>-9032.7199999999993</v>
      </c>
      <c r="M312">
        <v>-960.91700000000003</v>
      </c>
      <c r="N312">
        <v>-5833.93</v>
      </c>
      <c r="O312">
        <v>-11500.2</v>
      </c>
      <c r="P312">
        <v>30.9726</v>
      </c>
      <c r="Q312">
        <v>-2227.29</v>
      </c>
      <c r="R312">
        <v>-11281.3</v>
      </c>
      <c r="S312">
        <v>83.275999999999996</v>
      </c>
      <c r="T312">
        <v>-4095.71</v>
      </c>
    </row>
    <row r="313" spans="1:20" x14ac:dyDescent="0.15">
      <c r="A313">
        <v>309</v>
      </c>
      <c r="B313">
        <v>0</v>
      </c>
      <c r="C313">
        <v>-14462</v>
      </c>
      <c r="D313">
        <v>3773.55</v>
      </c>
      <c r="E313">
        <v>-8566.82</v>
      </c>
      <c r="F313">
        <v>14283.7</v>
      </c>
      <c r="G313">
        <v>-15046.4</v>
      </c>
      <c r="H313">
        <v>-9787.39</v>
      </c>
      <c r="I313">
        <v>-9524.9500000000007</v>
      </c>
      <c r="J313">
        <v>-2308.35</v>
      </c>
      <c r="K313">
        <v>4385.05</v>
      </c>
      <c r="L313">
        <v>-9338</v>
      </c>
      <c r="M313">
        <v>-1092.23</v>
      </c>
      <c r="N313">
        <v>-5702.62</v>
      </c>
      <c r="O313">
        <v>-11552.5</v>
      </c>
      <c r="P313">
        <v>-39.504899999999999</v>
      </c>
      <c r="Q313">
        <v>-1634.72</v>
      </c>
      <c r="R313">
        <v>-11136.1</v>
      </c>
      <c r="S313">
        <v>118.515</v>
      </c>
      <c r="T313">
        <v>-3968.67</v>
      </c>
    </row>
    <row r="314" spans="1:20" x14ac:dyDescent="0.15">
      <c r="A314">
        <v>310</v>
      </c>
      <c r="B314">
        <v>1</v>
      </c>
      <c r="C314">
        <v>-14699.2</v>
      </c>
      <c r="D314">
        <v>1603.76</v>
      </c>
      <c r="E314">
        <v>-3907.84</v>
      </c>
      <c r="F314">
        <v>14078.8</v>
      </c>
      <c r="G314">
        <v>-10843.8</v>
      </c>
      <c r="H314">
        <v>-11696.2</v>
      </c>
      <c r="I314">
        <v>-9581.52</v>
      </c>
      <c r="J314">
        <v>-2479.16</v>
      </c>
      <c r="K314">
        <v>4376.5200000000004</v>
      </c>
      <c r="L314">
        <v>-10292.4</v>
      </c>
      <c r="M314">
        <v>-1337.79</v>
      </c>
      <c r="N314">
        <v>-5397.35</v>
      </c>
      <c r="O314">
        <v>-11778.8</v>
      </c>
      <c r="P314">
        <v>-73.628100000000003</v>
      </c>
      <c r="Q314">
        <v>-990.97299999999996</v>
      </c>
      <c r="R314">
        <v>-11135</v>
      </c>
      <c r="S314">
        <v>122.78</v>
      </c>
      <c r="T314">
        <v>-3771.15</v>
      </c>
    </row>
    <row r="315" spans="1:20" x14ac:dyDescent="0.15">
      <c r="A315">
        <v>311</v>
      </c>
      <c r="B315">
        <v>0</v>
      </c>
      <c r="C315">
        <v>-13931.1</v>
      </c>
      <c r="D315">
        <v>1218.1500000000001</v>
      </c>
      <c r="E315">
        <v>-3858.26</v>
      </c>
      <c r="F315">
        <v>13955.4</v>
      </c>
      <c r="G315">
        <v>6086.1</v>
      </c>
      <c r="H315">
        <v>-13594.3</v>
      </c>
      <c r="I315">
        <v>-9830.2199999999993</v>
      </c>
      <c r="J315">
        <v>-2772.76</v>
      </c>
      <c r="K315">
        <v>4306.04</v>
      </c>
      <c r="L315">
        <v>-12028.4</v>
      </c>
      <c r="M315">
        <v>-1632.5</v>
      </c>
      <c r="N315">
        <v>-4600.75</v>
      </c>
      <c r="O315">
        <v>-12551.8</v>
      </c>
      <c r="P315">
        <v>-312.89400000000001</v>
      </c>
      <c r="Q315">
        <v>20.205500000000001</v>
      </c>
      <c r="R315">
        <v>-11506.5</v>
      </c>
      <c r="S315">
        <v>166.55</v>
      </c>
      <c r="T315">
        <v>-3590.68</v>
      </c>
    </row>
    <row r="316" spans="1:20" x14ac:dyDescent="0.15">
      <c r="A316">
        <v>312</v>
      </c>
      <c r="B316">
        <v>1</v>
      </c>
      <c r="C316">
        <v>-15813.2</v>
      </c>
      <c r="D316">
        <v>2060.31</v>
      </c>
      <c r="E316">
        <v>-6539.41</v>
      </c>
      <c r="F316">
        <v>17563.3</v>
      </c>
      <c r="G316">
        <v>17997</v>
      </c>
      <c r="H316">
        <v>-3616.97</v>
      </c>
      <c r="I316">
        <v>-10476.200000000001</v>
      </c>
      <c r="J316">
        <v>-3220.1</v>
      </c>
      <c r="K316">
        <v>4297.51</v>
      </c>
      <c r="L316">
        <v>-14057.5</v>
      </c>
      <c r="M316">
        <v>-1712.63</v>
      </c>
      <c r="N316">
        <v>-4433.08</v>
      </c>
      <c r="O316">
        <v>-12970.6</v>
      </c>
      <c r="P316">
        <v>39.504899999999999</v>
      </c>
      <c r="Q316">
        <v>428.27100000000002</v>
      </c>
      <c r="R316">
        <v>-12344.6</v>
      </c>
      <c r="S316">
        <v>258.35300000000001</v>
      </c>
      <c r="T316">
        <v>-3563.97</v>
      </c>
    </row>
    <row r="317" spans="1:20" x14ac:dyDescent="0.15">
      <c r="A317">
        <v>313</v>
      </c>
      <c r="B317">
        <v>0</v>
      </c>
      <c r="C317">
        <v>-18967.5</v>
      </c>
      <c r="D317">
        <v>4269.43</v>
      </c>
      <c r="E317">
        <v>-7784.97</v>
      </c>
      <c r="F317">
        <v>19256.7</v>
      </c>
      <c r="G317">
        <v>18008.5</v>
      </c>
      <c r="H317">
        <v>5715.26</v>
      </c>
      <c r="I317">
        <v>-10774.3</v>
      </c>
      <c r="J317">
        <v>-3704.94</v>
      </c>
      <c r="K317">
        <v>4175.8599999999997</v>
      </c>
      <c r="L317">
        <v>-13169.3</v>
      </c>
      <c r="M317">
        <v>-1471.34</v>
      </c>
      <c r="N317">
        <v>-4473.71</v>
      </c>
      <c r="O317">
        <v>-11593.4</v>
      </c>
      <c r="P317">
        <v>-11.666399999999999</v>
      </c>
      <c r="Q317">
        <v>-259.47699999999998</v>
      </c>
      <c r="R317">
        <v>-13159.4</v>
      </c>
      <c r="S317">
        <v>447.34699999999998</v>
      </c>
      <c r="T317">
        <v>-3681.36</v>
      </c>
    </row>
    <row r="318" spans="1:20" x14ac:dyDescent="0.15">
      <c r="A318">
        <v>314</v>
      </c>
      <c r="B318">
        <v>1</v>
      </c>
      <c r="C318">
        <v>-20002.3</v>
      </c>
      <c r="D318">
        <v>6143.2</v>
      </c>
      <c r="E318">
        <v>-5620.74</v>
      </c>
      <c r="F318">
        <v>14935.9</v>
      </c>
      <c r="G318">
        <v>7146.18</v>
      </c>
      <c r="H318">
        <v>340.13200000000001</v>
      </c>
      <c r="I318">
        <v>-10025.700000000001</v>
      </c>
      <c r="J318">
        <v>-3642.98</v>
      </c>
      <c r="K318">
        <v>3663.43</v>
      </c>
      <c r="L318">
        <v>-11628.4</v>
      </c>
      <c r="M318">
        <v>-1224.6500000000001</v>
      </c>
      <c r="N318">
        <v>-4171.6000000000004</v>
      </c>
      <c r="O318">
        <v>-10117.5</v>
      </c>
      <c r="P318">
        <v>-455.87400000000002</v>
      </c>
      <c r="Q318">
        <v>39.248600000000003</v>
      </c>
      <c r="R318">
        <v>-13058.2</v>
      </c>
      <c r="S318">
        <v>570.125</v>
      </c>
      <c r="T318">
        <v>-4150.0200000000004</v>
      </c>
    </row>
    <row r="319" spans="1:20" x14ac:dyDescent="0.15">
      <c r="A319">
        <v>315</v>
      </c>
      <c r="B319">
        <v>0</v>
      </c>
      <c r="C319">
        <v>-19941.7</v>
      </c>
      <c r="D319">
        <v>8200.56</v>
      </c>
      <c r="E319">
        <v>-3782.81</v>
      </c>
      <c r="F319">
        <v>11097.5</v>
      </c>
      <c r="G319">
        <v>-4753.17</v>
      </c>
      <c r="H319">
        <v>-2124.69</v>
      </c>
      <c r="I319">
        <v>-9904.08</v>
      </c>
      <c r="J319">
        <v>-3713.46</v>
      </c>
      <c r="K319">
        <v>2867.94</v>
      </c>
      <c r="L319">
        <v>-11395.6</v>
      </c>
      <c r="M319">
        <v>-1224.6500000000001</v>
      </c>
      <c r="N319">
        <v>-3717.73</v>
      </c>
      <c r="O319">
        <v>-10122.9</v>
      </c>
      <c r="P319">
        <v>-615.02499999999998</v>
      </c>
      <c r="Q319">
        <v>1377.28</v>
      </c>
      <c r="R319">
        <v>-11781.3</v>
      </c>
      <c r="S319">
        <v>728.14300000000003</v>
      </c>
      <c r="T319">
        <v>-4794.0200000000004</v>
      </c>
    </row>
    <row r="320" spans="1:20" x14ac:dyDescent="0.15">
      <c r="A320">
        <v>316</v>
      </c>
      <c r="B320">
        <v>1</v>
      </c>
      <c r="C320">
        <v>-18239.099999999999</v>
      </c>
      <c r="D320">
        <v>10491</v>
      </c>
      <c r="E320">
        <v>-4008.19</v>
      </c>
      <c r="F320">
        <v>16875.099999999999</v>
      </c>
      <c r="G320">
        <v>-11449.3</v>
      </c>
      <c r="H320">
        <v>1825.49</v>
      </c>
      <c r="I320">
        <v>-9310.66</v>
      </c>
      <c r="J320">
        <v>-3687.89</v>
      </c>
      <c r="K320">
        <v>2337.33</v>
      </c>
      <c r="L320">
        <v>-11048.9</v>
      </c>
      <c r="M320">
        <v>-1216.1300000000001</v>
      </c>
      <c r="N320">
        <v>-3752.97</v>
      </c>
      <c r="O320">
        <v>-9752.61</v>
      </c>
      <c r="P320">
        <v>-491.11099999999999</v>
      </c>
      <c r="Q320">
        <v>1646.42</v>
      </c>
      <c r="R320">
        <v>-10394.299999999999</v>
      </c>
      <c r="S320">
        <v>886.16099999999994</v>
      </c>
      <c r="T320">
        <v>-4493.05</v>
      </c>
    </row>
    <row r="321" spans="1:20" x14ac:dyDescent="0.15">
      <c r="A321">
        <v>317</v>
      </c>
      <c r="B321">
        <v>0</v>
      </c>
      <c r="C321">
        <v>-15346.4</v>
      </c>
      <c r="D321">
        <v>11607.1</v>
      </c>
      <c r="E321">
        <v>-4155.9399999999996</v>
      </c>
      <c r="F321">
        <v>15785.8</v>
      </c>
      <c r="G321">
        <v>-14178.9</v>
      </c>
      <c r="H321">
        <v>-6789.14</v>
      </c>
      <c r="I321">
        <v>-7785.89</v>
      </c>
      <c r="J321">
        <v>-3463.65</v>
      </c>
      <c r="K321">
        <v>1635.91</v>
      </c>
      <c r="L321">
        <v>-9498.5400000000009</v>
      </c>
      <c r="M321">
        <v>-1141.3800000000001</v>
      </c>
      <c r="N321">
        <v>-3680.5</v>
      </c>
      <c r="O321">
        <v>-8581.4</v>
      </c>
      <c r="P321">
        <v>-670.44299999999998</v>
      </c>
      <c r="Q321">
        <v>1608.89</v>
      </c>
      <c r="R321">
        <v>-8972.18</v>
      </c>
      <c r="S321">
        <v>1035.6500000000001</v>
      </c>
      <c r="T321">
        <v>-3667.72</v>
      </c>
    </row>
    <row r="322" spans="1:20" x14ac:dyDescent="0.15">
      <c r="A322">
        <v>318</v>
      </c>
      <c r="B322">
        <v>1</v>
      </c>
      <c r="C322">
        <v>-14011.1</v>
      </c>
      <c r="D322">
        <v>10959.4</v>
      </c>
      <c r="E322">
        <v>-7179.6</v>
      </c>
      <c r="F322">
        <v>11464.4</v>
      </c>
      <c r="G322">
        <v>-9724.57</v>
      </c>
      <c r="H322">
        <v>-8507.18</v>
      </c>
      <c r="I322">
        <v>-6778.94</v>
      </c>
      <c r="J322">
        <v>-3340.87</v>
      </c>
      <c r="K322">
        <v>692.06600000000003</v>
      </c>
      <c r="L322">
        <v>-8339.7999999999993</v>
      </c>
      <c r="M322">
        <v>-1123.19</v>
      </c>
      <c r="N322">
        <v>-2927.94</v>
      </c>
      <c r="O322">
        <v>-7275.46</v>
      </c>
      <c r="P322">
        <v>-987.62300000000005</v>
      </c>
      <c r="Q322">
        <v>2296.38</v>
      </c>
      <c r="R322">
        <v>-7584.12</v>
      </c>
      <c r="S322">
        <v>1123.19</v>
      </c>
      <c r="T322">
        <v>-2898.94</v>
      </c>
    </row>
    <row r="323" spans="1:20" x14ac:dyDescent="0.15">
      <c r="A323">
        <v>319</v>
      </c>
      <c r="B323">
        <v>0</v>
      </c>
      <c r="C323">
        <v>-15593</v>
      </c>
      <c r="D323">
        <v>8549.6200000000008</v>
      </c>
      <c r="E323">
        <v>-10217.5</v>
      </c>
      <c r="F323">
        <v>9188.75</v>
      </c>
      <c r="G323">
        <v>-5351.69</v>
      </c>
      <c r="H323">
        <v>-9923.6</v>
      </c>
      <c r="I323">
        <v>-6299.48</v>
      </c>
      <c r="J323">
        <v>-3212.69</v>
      </c>
      <c r="K323">
        <v>-169.65799999999999</v>
      </c>
      <c r="L323">
        <v>-8605.19</v>
      </c>
      <c r="M323">
        <v>-1311.04</v>
      </c>
      <c r="N323">
        <v>-1565.45</v>
      </c>
      <c r="O323">
        <v>-6697.64</v>
      </c>
      <c r="P323">
        <v>-983.36099999999999</v>
      </c>
      <c r="Q323">
        <v>3369.56</v>
      </c>
      <c r="R323">
        <v>-6567.49</v>
      </c>
      <c r="S323">
        <v>1285.47</v>
      </c>
      <c r="T323">
        <v>-2327.6799999999998</v>
      </c>
    </row>
    <row r="324" spans="1:20" x14ac:dyDescent="0.15">
      <c r="A324">
        <v>320</v>
      </c>
      <c r="B324">
        <v>1</v>
      </c>
      <c r="C324">
        <v>-18896.900000000001</v>
      </c>
      <c r="D324">
        <v>6442.41</v>
      </c>
      <c r="E324">
        <v>-11826.7</v>
      </c>
      <c r="F324">
        <v>8875.48</v>
      </c>
      <c r="G324">
        <v>-3786.25</v>
      </c>
      <c r="H324">
        <v>-12823.7</v>
      </c>
      <c r="I324">
        <v>-6140.31</v>
      </c>
      <c r="J324">
        <v>-3356.77</v>
      </c>
      <c r="K324">
        <v>-618.14300000000003</v>
      </c>
      <c r="L324">
        <v>-10661.7</v>
      </c>
      <c r="M324">
        <v>-1732.8</v>
      </c>
      <c r="N324">
        <v>-790.09900000000005</v>
      </c>
      <c r="O324">
        <v>-6899.43</v>
      </c>
      <c r="P324">
        <v>-986.47199999999998</v>
      </c>
      <c r="Q324">
        <v>3758.38</v>
      </c>
      <c r="R324">
        <v>-6435.85</v>
      </c>
      <c r="S324">
        <v>1504.3</v>
      </c>
      <c r="T324">
        <v>-1936.89</v>
      </c>
    </row>
    <row r="325" spans="1:20" x14ac:dyDescent="0.15">
      <c r="A325">
        <v>321</v>
      </c>
      <c r="B325">
        <v>0</v>
      </c>
      <c r="C325">
        <v>-20006.5</v>
      </c>
      <c r="D325">
        <v>6449.7</v>
      </c>
      <c r="E325">
        <v>-12444.4</v>
      </c>
      <c r="F325">
        <v>10457.299999999999</v>
      </c>
      <c r="G325">
        <v>-3047.3</v>
      </c>
      <c r="H325">
        <v>-14064</v>
      </c>
      <c r="I325">
        <v>-6340.94</v>
      </c>
      <c r="J325">
        <v>-3720.83</v>
      </c>
      <c r="K325">
        <v>-842.38699999999994</v>
      </c>
      <c r="L325">
        <v>-11853.8</v>
      </c>
      <c r="M325">
        <v>-2048.84</v>
      </c>
      <c r="N325">
        <v>-807.14300000000003</v>
      </c>
      <c r="O325">
        <v>-7110.89</v>
      </c>
      <c r="P325">
        <v>-1367.58</v>
      </c>
      <c r="Q325">
        <v>3425.3</v>
      </c>
      <c r="R325">
        <v>-7532.3</v>
      </c>
      <c r="S325">
        <v>1886.56</v>
      </c>
      <c r="T325">
        <v>-1666.57</v>
      </c>
    </row>
    <row r="326" spans="1:20" x14ac:dyDescent="0.15">
      <c r="A326">
        <v>322</v>
      </c>
      <c r="B326">
        <v>1</v>
      </c>
      <c r="C326">
        <v>-20147.5</v>
      </c>
      <c r="D326">
        <v>3245.57</v>
      </c>
      <c r="E326">
        <v>-10731.4</v>
      </c>
      <c r="F326">
        <v>13633.5</v>
      </c>
      <c r="G326">
        <v>-3153.07</v>
      </c>
      <c r="H326">
        <v>-8837.07</v>
      </c>
      <c r="I326">
        <v>-6894</v>
      </c>
      <c r="J326">
        <v>-4129.82</v>
      </c>
      <c r="K326">
        <v>-948.11800000000005</v>
      </c>
      <c r="L326">
        <v>-11095.8</v>
      </c>
      <c r="M326">
        <v>-2343.5700000000002</v>
      </c>
      <c r="N326">
        <v>-965.16099999999994</v>
      </c>
      <c r="O326">
        <v>-7144.97</v>
      </c>
      <c r="P326">
        <v>-1930.32</v>
      </c>
      <c r="Q326">
        <v>2921.42</v>
      </c>
      <c r="R326">
        <v>-8854.15</v>
      </c>
      <c r="S326">
        <v>2158.83</v>
      </c>
      <c r="T326">
        <v>-2156.5100000000002</v>
      </c>
    </row>
    <row r="327" spans="1:20" x14ac:dyDescent="0.15">
      <c r="A327">
        <v>323</v>
      </c>
      <c r="B327">
        <v>0</v>
      </c>
      <c r="C327">
        <v>-20032.5</v>
      </c>
      <c r="D327">
        <v>504.65699999999998</v>
      </c>
      <c r="E327">
        <v>-7053.95</v>
      </c>
      <c r="F327">
        <v>13200.1</v>
      </c>
      <c r="G327">
        <v>-6735.21</v>
      </c>
      <c r="H327">
        <v>-5961.37</v>
      </c>
      <c r="I327">
        <v>-7430.02</v>
      </c>
      <c r="J327">
        <v>-4284.74</v>
      </c>
      <c r="K327">
        <v>-914.03499999999997</v>
      </c>
      <c r="L327">
        <v>-10061</v>
      </c>
      <c r="M327">
        <v>-2462.09</v>
      </c>
      <c r="N327">
        <v>-1178.56</v>
      </c>
      <c r="O327">
        <v>-7456.75</v>
      </c>
      <c r="P327">
        <v>-2212.2800000000002</v>
      </c>
      <c r="Q327">
        <v>2179.35</v>
      </c>
      <c r="R327">
        <v>-9978.48</v>
      </c>
      <c r="S327">
        <v>2387.34</v>
      </c>
      <c r="T327">
        <v>-3083.32</v>
      </c>
    </row>
    <row r="328" spans="1:20" x14ac:dyDescent="0.15">
      <c r="A328">
        <v>324</v>
      </c>
      <c r="B328">
        <v>1</v>
      </c>
      <c r="C328">
        <v>-18629.3</v>
      </c>
      <c r="D328">
        <v>1823.42</v>
      </c>
      <c r="E328">
        <v>-4732.84</v>
      </c>
      <c r="F328">
        <v>8973.85</v>
      </c>
      <c r="G328">
        <v>-9760.0499999999993</v>
      </c>
      <c r="H328">
        <v>-4796.74</v>
      </c>
      <c r="I328">
        <v>-7833.59</v>
      </c>
      <c r="J328">
        <v>-4099.99</v>
      </c>
      <c r="K328">
        <v>-559.65899999999999</v>
      </c>
      <c r="L328">
        <v>-9946.7199999999993</v>
      </c>
      <c r="M328">
        <v>-2576.34</v>
      </c>
      <c r="N328">
        <v>-1841.62</v>
      </c>
      <c r="O328">
        <v>-7797.18</v>
      </c>
      <c r="P328">
        <v>-2190.98</v>
      </c>
      <c r="Q328">
        <v>1541.86</v>
      </c>
      <c r="R328">
        <v>-10871.2</v>
      </c>
      <c r="S328">
        <v>2545.36</v>
      </c>
      <c r="T328">
        <v>-3795.57</v>
      </c>
    </row>
    <row r="329" spans="1:20" x14ac:dyDescent="0.15">
      <c r="A329">
        <v>325</v>
      </c>
      <c r="B329">
        <v>0</v>
      </c>
      <c r="C329">
        <v>-14416.3</v>
      </c>
      <c r="D329">
        <v>2110.88</v>
      </c>
      <c r="E329">
        <v>-5879.22</v>
      </c>
      <c r="F329">
        <v>6330.82</v>
      </c>
      <c r="G329">
        <v>-8840.25</v>
      </c>
      <c r="H329">
        <v>-6203.44</v>
      </c>
      <c r="I329">
        <v>-8277.83</v>
      </c>
      <c r="J329">
        <v>-3995.43</v>
      </c>
      <c r="K329">
        <v>90.620099999999994</v>
      </c>
      <c r="L329">
        <v>-9820.86</v>
      </c>
      <c r="M329">
        <v>-2642.57</v>
      </c>
      <c r="N329">
        <v>-2412.89</v>
      </c>
      <c r="O329">
        <v>-8623.68</v>
      </c>
      <c r="P329">
        <v>-2010.49</v>
      </c>
      <c r="Q329">
        <v>1211.8699999999999</v>
      </c>
      <c r="R329">
        <v>-11246.1</v>
      </c>
      <c r="S329">
        <v>2686.34</v>
      </c>
      <c r="T329">
        <v>-4122.46</v>
      </c>
    </row>
    <row r="330" spans="1:20" x14ac:dyDescent="0.15">
      <c r="A330">
        <v>326</v>
      </c>
      <c r="B330">
        <v>1</v>
      </c>
      <c r="C330">
        <v>-10098.299999999999</v>
      </c>
      <c r="D330">
        <v>-1590.2</v>
      </c>
      <c r="E330">
        <v>-7905.98</v>
      </c>
      <c r="F330">
        <v>8600.7800000000007</v>
      </c>
      <c r="G330">
        <v>-6308.44</v>
      </c>
      <c r="H330">
        <v>-6086.41</v>
      </c>
      <c r="I330">
        <v>-8462.57</v>
      </c>
      <c r="J330">
        <v>-3679.39</v>
      </c>
      <c r="K330">
        <v>551.89599999999996</v>
      </c>
      <c r="L330">
        <v>-9303.0400000000009</v>
      </c>
      <c r="M330">
        <v>-2586.0300000000002</v>
      </c>
      <c r="N330">
        <v>-2765.35</v>
      </c>
      <c r="O330">
        <v>-9012.56</v>
      </c>
      <c r="P330">
        <v>-1975.25</v>
      </c>
      <c r="Q330">
        <v>1089.0999999999999</v>
      </c>
      <c r="R330">
        <v>-11119.1</v>
      </c>
      <c r="S330">
        <v>2673.56</v>
      </c>
      <c r="T330">
        <v>-3817.29</v>
      </c>
    </row>
    <row r="331" spans="1:20" x14ac:dyDescent="0.15">
      <c r="A331">
        <v>327</v>
      </c>
      <c r="B331">
        <v>0</v>
      </c>
      <c r="C331">
        <v>-7100.02</v>
      </c>
      <c r="D331">
        <v>-3787.77</v>
      </c>
      <c r="E331">
        <v>-8710.92</v>
      </c>
      <c r="F331">
        <v>10456</v>
      </c>
      <c r="G331">
        <v>-4817.7</v>
      </c>
      <c r="H331">
        <v>-7789.81</v>
      </c>
      <c r="I331">
        <v>-8507.51</v>
      </c>
      <c r="J331">
        <v>-3363.35</v>
      </c>
      <c r="K331">
        <v>873.36699999999996</v>
      </c>
      <c r="L331">
        <v>-8779.7900000000009</v>
      </c>
      <c r="M331">
        <v>-2379.9899999999998</v>
      </c>
      <c r="N331">
        <v>-2744.05</v>
      </c>
      <c r="O331">
        <v>-8726.33</v>
      </c>
      <c r="P331">
        <v>-1975.25</v>
      </c>
      <c r="Q331">
        <v>939.601</v>
      </c>
      <c r="R331">
        <v>-10900.3</v>
      </c>
      <c r="S331">
        <v>2550.79</v>
      </c>
      <c r="T331">
        <v>-2965.22</v>
      </c>
    </row>
    <row r="332" spans="1:20" x14ac:dyDescent="0.15">
      <c r="A332">
        <v>328</v>
      </c>
      <c r="B332">
        <v>1</v>
      </c>
      <c r="C332">
        <v>-8145.14</v>
      </c>
      <c r="D332">
        <v>-4979.9799999999996</v>
      </c>
      <c r="E332">
        <v>-6653.61</v>
      </c>
      <c r="F332">
        <v>10375.799999999999</v>
      </c>
      <c r="G332">
        <v>-4113.95</v>
      </c>
      <c r="H332">
        <v>-7934.8</v>
      </c>
      <c r="I332">
        <v>-8296.0400000000009</v>
      </c>
      <c r="J332">
        <v>-3077.13</v>
      </c>
      <c r="K332">
        <v>900.09699999999998</v>
      </c>
      <c r="L332">
        <v>-8554.36</v>
      </c>
      <c r="M332">
        <v>-2116.23</v>
      </c>
      <c r="N332">
        <v>-2533.75</v>
      </c>
      <c r="O332">
        <v>-8729.41</v>
      </c>
      <c r="P332">
        <v>-1966.73</v>
      </c>
      <c r="Q332">
        <v>860.59199999999998</v>
      </c>
      <c r="R332">
        <v>-10518</v>
      </c>
      <c r="S332">
        <v>2405.54</v>
      </c>
      <c r="T332">
        <v>-2305.2399999999998</v>
      </c>
    </row>
    <row r="333" spans="1:20" x14ac:dyDescent="0.15">
      <c r="A333">
        <v>329</v>
      </c>
      <c r="B333">
        <v>0</v>
      </c>
      <c r="C333">
        <v>-12153.6</v>
      </c>
      <c r="D333">
        <v>-3809.05</v>
      </c>
      <c r="E333">
        <v>-4865.4799999999996</v>
      </c>
      <c r="F333">
        <v>10553.3</v>
      </c>
      <c r="G333">
        <v>-3751.08</v>
      </c>
      <c r="H333">
        <v>-5674.52</v>
      </c>
      <c r="I333">
        <v>-8304.5499999999993</v>
      </c>
      <c r="J333">
        <v>-3046.14</v>
      </c>
      <c r="K333">
        <v>816.83</v>
      </c>
      <c r="L333">
        <v>-8794.4599999999991</v>
      </c>
      <c r="M333">
        <v>-1970.99</v>
      </c>
      <c r="N333">
        <v>-2234.75</v>
      </c>
      <c r="O333">
        <v>-9067.92</v>
      </c>
      <c r="P333">
        <v>-1887.72</v>
      </c>
      <c r="Q333">
        <v>781.58299999999997</v>
      </c>
      <c r="R333">
        <v>-10267</v>
      </c>
      <c r="S333">
        <v>2361.7800000000002</v>
      </c>
      <c r="T333">
        <v>-2110.79</v>
      </c>
    </row>
    <row r="334" spans="1:20" x14ac:dyDescent="0.15">
      <c r="A334">
        <v>330</v>
      </c>
      <c r="B334">
        <v>1</v>
      </c>
      <c r="C334">
        <v>-11956.3</v>
      </c>
      <c r="D334">
        <v>1015.25</v>
      </c>
      <c r="E334">
        <v>-8193.56</v>
      </c>
      <c r="F334">
        <v>10275.5</v>
      </c>
      <c r="G334">
        <v>-2906.83</v>
      </c>
      <c r="H334">
        <v>-3475.74</v>
      </c>
      <c r="I334">
        <v>-8400.59</v>
      </c>
      <c r="J334">
        <v>-3077.13</v>
      </c>
      <c r="K334">
        <v>723.86099999999999</v>
      </c>
      <c r="L334">
        <v>-9352.9699999999993</v>
      </c>
      <c r="M334">
        <v>-1935.74</v>
      </c>
      <c r="N334">
        <v>-2102.2800000000002</v>
      </c>
      <c r="O334">
        <v>-9256.93</v>
      </c>
      <c r="P334">
        <v>-1821.48</v>
      </c>
      <c r="Q334">
        <v>702.57399999999996</v>
      </c>
      <c r="R334">
        <v>-10253.1</v>
      </c>
      <c r="S334">
        <v>2287.0300000000002</v>
      </c>
      <c r="T334">
        <v>-2294.36</v>
      </c>
    </row>
    <row r="335" spans="1:20" x14ac:dyDescent="0.15">
      <c r="A335">
        <v>331</v>
      </c>
      <c r="B335">
        <v>0</v>
      </c>
      <c r="C335">
        <v>-8283.09</v>
      </c>
      <c r="D335">
        <v>4404.6400000000003</v>
      </c>
      <c r="E335">
        <v>-11049.3</v>
      </c>
      <c r="F335">
        <v>10344.799999999999</v>
      </c>
      <c r="G335">
        <v>-1316.94</v>
      </c>
      <c r="H335">
        <v>-2565.44</v>
      </c>
      <c r="I335">
        <v>-8646.1299999999992</v>
      </c>
      <c r="J335">
        <v>-3024.85</v>
      </c>
      <c r="K335">
        <v>833.86099999999999</v>
      </c>
      <c r="L335">
        <v>-9574.16</v>
      </c>
      <c r="M335">
        <v>-1944.26</v>
      </c>
      <c r="N335">
        <v>-2206.83</v>
      </c>
      <c r="O335">
        <v>-9349.9</v>
      </c>
      <c r="P335">
        <v>-1873.76</v>
      </c>
      <c r="Q335">
        <v>619.30700000000002</v>
      </c>
      <c r="R335">
        <v>-10459.1</v>
      </c>
      <c r="S335">
        <v>2247.52</v>
      </c>
      <c r="T335">
        <v>-2680.89</v>
      </c>
    </row>
    <row r="336" spans="1:20" x14ac:dyDescent="0.15">
      <c r="A336">
        <v>332</v>
      </c>
      <c r="B336">
        <v>1</v>
      </c>
      <c r="C336">
        <v>-5971.37</v>
      </c>
      <c r="D336">
        <v>6304.44</v>
      </c>
      <c r="E336">
        <v>-11585.7</v>
      </c>
      <c r="F336">
        <v>10639.6</v>
      </c>
      <c r="G336">
        <v>-114.258</v>
      </c>
      <c r="H336">
        <v>-3370.17</v>
      </c>
      <c r="I336">
        <v>-8906.83</v>
      </c>
      <c r="J336">
        <v>-2871.09</v>
      </c>
      <c r="K336">
        <v>847.82500000000005</v>
      </c>
      <c r="L336">
        <v>-9332.8700000000008</v>
      </c>
      <c r="M336">
        <v>-2010.49</v>
      </c>
      <c r="N336">
        <v>-2510.09</v>
      </c>
      <c r="O336">
        <v>-9218.61</v>
      </c>
      <c r="P336">
        <v>-1997.72</v>
      </c>
      <c r="Q336">
        <v>505.05099999999999</v>
      </c>
      <c r="R336">
        <v>-10710.1</v>
      </c>
      <c r="S336">
        <v>2208.02</v>
      </c>
      <c r="T336">
        <v>-2971.38</v>
      </c>
    </row>
    <row r="337" spans="1:20" x14ac:dyDescent="0.15">
      <c r="A337">
        <v>333</v>
      </c>
      <c r="B337">
        <v>0</v>
      </c>
      <c r="C337">
        <v>-6501.82</v>
      </c>
      <c r="D337">
        <v>7418.54</v>
      </c>
      <c r="E337">
        <v>-7849.52</v>
      </c>
      <c r="F337">
        <v>10753.9</v>
      </c>
      <c r="G337">
        <v>-125.83</v>
      </c>
      <c r="H337">
        <v>-4873.74</v>
      </c>
      <c r="I337">
        <v>-8739.1</v>
      </c>
      <c r="J337">
        <v>-2739.81</v>
      </c>
      <c r="K337">
        <v>705.63499999999999</v>
      </c>
      <c r="L337">
        <v>-9039.31</v>
      </c>
      <c r="M337">
        <v>-1983.76</v>
      </c>
      <c r="N337">
        <v>-2690.59</v>
      </c>
      <c r="O337">
        <v>-8998.61</v>
      </c>
      <c r="P337">
        <v>-1835.45</v>
      </c>
      <c r="Q337">
        <v>409.01600000000002</v>
      </c>
      <c r="R337">
        <v>-10753.9</v>
      </c>
      <c r="S337">
        <v>2160</v>
      </c>
      <c r="T337">
        <v>-3007.83</v>
      </c>
    </row>
    <row r="338" spans="1:20" x14ac:dyDescent="0.15">
      <c r="A338">
        <v>334</v>
      </c>
      <c r="B338">
        <v>1</v>
      </c>
      <c r="C338">
        <v>-4537.3999999999996</v>
      </c>
      <c r="D338">
        <v>9639.2000000000007</v>
      </c>
      <c r="E338">
        <v>-489.23</v>
      </c>
      <c r="F338">
        <v>10798.8</v>
      </c>
      <c r="G338">
        <v>-564.63599999999997</v>
      </c>
      <c r="H338">
        <v>-5615.16</v>
      </c>
      <c r="I338">
        <v>-8805.34</v>
      </c>
      <c r="J338">
        <v>-2507.04</v>
      </c>
      <c r="K338">
        <v>1013.16</v>
      </c>
      <c r="L338">
        <v>-8647.32</v>
      </c>
      <c r="M338">
        <v>-2075.54</v>
      </c>
      <c r="N338">
        <v>-2730.1</v>
      </c>
      <c r="O338">
        <v>-8915.35</v>
      </c>
      <c r="P338">
        <v>-1629.42</v>
      </c>
      <c r="Q338">
        <v>180.501</v>
      </c>
      <c r="R338">
        <v>-10811.6</v>
      </c>
      <c r="S338">
        <v>2045.74</v>
      </c>
      <c r="T338">
        <v>-2708.82</v>
      </c>
    </row>
    <row r="339" spans="1:20" x14ac:dyDescent="0.15">
      <c r="A339">
        <v>335</v>
      </c>
      <c r="B339">
        <v>0</v>
      </c>
      <c r="C339">
        <v>-254.05199999999999</v>
      </c>
      <c r="D339">
        <v>9217.9</v>
      </c>
      <c r="E339">
        <v>-300.94299999999998</v>
      </c>
      <c r="F339">
        <v>10583.1</v>
      </c>
      <c r="G339">
        <v>-974.85699999999997</v>
      </c>
      <c r="H339">
        <v>-5205.5</v>
      </c>
      <c r="I339">
        <v>-8748.82</v>
      </c>
      <c r="J339">
        <v>-2275.4699999999998</v>
      </c>
      <c r="K339">
        <v>1233.1600000000001</v>
      </c>
      <c r="L339">
        <v>-8599.31</v>
      </c>
      <c r="M339">
        <v>-2239.0100000000002</v>
      </c>
      <c r="N339">
        <v>-2773.86</v>
      </c>
      <c r="O339">
        <v>-8813.86</v>
      </c>
      <c r="P339">
        <v>-1348.63</v>
      </c>
      <c r="Q339">
        <v>9.7157300000000006</v>
      </c>
      <c r="R339">
        <v>-10667.5</v>
      </c>
      <c r="S339">
        <v>1966.74</v>
      </c>
      <c r="T339">
        <v>-2576.33</v>
      </c>
    </row>
    <row r="340" spans="1:20" x14ac:dyDescent="0.15">
      <c r="A340">
        <v>336</v>
      </c>
      <c r="B340">
        <v>1</v>
      </c>
      <c r="C340">
        <v>-714.19</v>
      </c>
      <c r="D340">
        <v>5558.01</v>
      </c>
      <c r="E340">
        <v>-3048.55</v>
      </c>
      <c r="F340">
        <v>10522.3</v>
      </c>
      <c r="G340">
        <v>-903.15</v>
      </c>
      <c r="H340">
        <v>-4105.47</v>
      </c>
      <c r="I340">
        <v>-8547.0400000000009</v>
      </c>
      <c r="J340">
        <v>-1787.44</v>
      </c>
      <c r="K340">
        <v>1295.1500000000001</v>
      </c>
      <c r="L340">
        <v>-8489.2999999999993</v>
      </c>
      <c r="M340">
        <v>-2129.0100000000002</v>
      </c>
      <c r="N340">
        <v>-2869.89</v>
      </c>
      <c r="O340">
        <v>-8819.32</v>
      </c>
      <c r="P340">
        <v>-1024.08</v>
      </c>
      <c r="Q340">
        <v>-232.774</v>
      </c>
      <c r="R340">
        <v>-10312</v>
      </c>
      <c r="S340">
        <v>1883.47</v>
      </c>
      <c r="T340">
        <v>-2651.09</v>
      </c>
    </row>
    <row r="341" spans="1:20" x14ac:dyDescent="0.15">
      <c r="A341">
        <v>337</v>
      </c>
      <c r="B341">
        <v>0</v>
      </c>
      <c r="C341">
        <v>-3494.07</v>
      </c>
      <c r="D341">
        <v>3820.39</v>
      </c>
      <c r="E341">
        <v>-2202.52</v>
      </c>
      <c r="F341">
        <v>10306.5</v>
      </c>
      <c r="G341">
        <v>-1304.28</v>
      </c>
      <c r="H341">
        <v>-3825.3</v>
      </c>
      <c r="I341">
        <v>-8314.27</v>
      </c>
      <c r="J341">
        <v>-1515.16</v>
      </c>
      <c r="K341">
        <v>1228.9100000000001</v>
      </c>
      <c r="L341">
        <v>-8458.31</v>
      </c>
      <c r="M341">
        <v>-2102.27</v>
      </c>
      <c r="N341">
        <v>-3081.38</v>
      </c>
      <c r="O341">
        <v>-8534.2800000000007</v>
      </c>
      <c r="P341">
        <v>-637.54499999999996</v>
      </c>
      <c r="Q341">
        <v>-214.54400000000001</v>
      </c>
      <c r="R341">
        <v>-9960.7099999999991</v>
      </c>
      <c r="S341">
        <v>1764.96</v>
      </c>
      <c r="T341">
        <v>-2686.34</v>
      </c>
    </row>
    <row r="342" spans="1:20" x14ac:dyDescent="0.15">
      <c r="A342">
        <v>338</v>
      </c>
      <c r="B342">
        <v>1</v>
      </c>
      <c r="C342">
        <v>-4371.0600000000004</v>
      </c>
      <c r="D342">
        <v>804.072</v>
      </c>
      <c r="E342">
        <v>-387.76</v>
      </c>
      <c r="F342">
        <v>10275.5</v>
      </c>
      <c r="G342">
        <v>-2431.6799999999998</v>
      </c>
      <c r="H342">
        <v>-4509.6400000000003</v>
      </c>
      <c r="I342">
        <v>-8099.73</v>
      </c>
      <c r="J342">
        <v>-1299.4100000000001</v>
      </c>
      <c r="K342">
        <v>1272.67</v>
      </c>
      <c r="L342">
        <v>-8438.25</v>
      </c>
      <c r="M342">
        <v>-2151.5</v>
      </c>
      <c r="N342">
        <v>-3068.62</v>
      </c>
      <c r="O342">
        <v>-8144.7</v>
      </c>
      <c r="P342">
        <v>-330.01799999999997</v>
      </c>
      <c r="Q342">
        <v>-372.56200000000001</v>
      </c>
      <c r="R342">
        <v>-9623.4</v>
      </c>
      <c r="S342">
        <v>1650.7</v>
      </c>
      <c r="T342">
        <v>-2686.34</v>
      </c>
    </row>
    <row r="343" spans="1:20" x14ac:dyDescent="0.15">
      <c r="A343">
        <v>339</v>
      </c>
      <c r="B343">
        <v>0</v>
      </c>
      <c r="C343">
        <v>-2121.12</v>
      </c>
      <c r="D343">
        <v>-1524.29</v>
      </c>
      <c r="E343">
        <v>-2359.35</v>
      </c>
      <c r="F343">
        <v>10319.299999999999</v>
      </c>
      <c r="G343">
        <v>-3714.06</v>
      </c>
      <c r="H343">
        <v>-5274.21</v>
      </c>
      <c r="I343">
        <v>-7731.42</v>
      </c>
      <c r="J343">
        <v>-1255.6500000000001</v>
      </c>
      <c r="K343">
        <v>1347.42</v>
      </c>
      <c r="L343">
        <v>-7937.46</v>
      </c>
      <c r="M343">
        <v>-1932.71</v>
      </c>
      <c r="N343">
        <v>-2975.63</v>
      </c>
      <c r="O343">
        <v>-7524.17</v>
      </c>
      <c r="P343">
        <v>-105.753</v>
      </c>
      <c r="Q343">
        <v>-513.56399999999996</v>
      </c>
      <c r="R343">
        <v>-9109.84</v>
      </c>
      <c r="S343">
        <v>1567.43</v>
      </c>
      <c r="T343">
        <v>-2682.08</v>
      </c>
    </row>
    <row r="344" spans="1:20" x14ac:dyDescent="0.15">
      <c r="A344">
        <v>340</v>
      </c>
      <c r="B344">
        <v>1</v>
      </c>
      <c r="C344">
        <v>-757.87800000000004</v>
      </c>
      <c r="D344">
        <v>142.17699999999999</v>
      </c>
      <c r="E344">
        <v>-2719.19</v>
      </c>
      <c r="F344">
        <v>10415.299999999999</v>
      </c>
      <c r="G344">
        <v>-4769.1400000000003</v>
      </c>
      <c r="H344">
        <v>-5801.75</v>
      </c>
      <c r="I344">
        <v>-7278.64</v>
      </c>
      <c r="J344">
        <v>-1189.4000000000001</v>
      </c>
      <c r="K344">
        <v>1378.42</v>
      </c>
      <c r="L344">
        <v>-7563.68</v>
      </c>
      <c r="M344">
        <v>-1554.68</v>
      </c>
      <c r="N344">
        <v>-3098.4</v>
      </c>
      <c r="O344">
        <v>-7322.4</v>
      </c>
      <c r="P344">
        <v>8.5071999999999992</v>
      </c>
      <c r="Q344">
        <v>-517.81799999999998</v>
      </c>
      <c r="R344">
        <v>-8596.2800000000007</v>
      </c>
      <c r="S344">
        <v>1448.92</v>
      </c>
      <c r="T344">
        <v>-2638.32</v>
      </c>
    </row>
    <row r="345" spans="1:20" x14ac:dyDescent="0.15">
      <c r="A345">
        <v>341</v>
      </c>
      <c r="B345">
        <v>0</v>
      </c>
      <c r="C345">
        <v>-1213.69</v>
      </c>
      <c r="D345">
        <v>2009.27</v>
      </c>
      <c r="E345">
        <v>-912.29100000000005</v>
      </c>
      <c r="F345">
        <v>10626.8</v>
      </c>
      <c r="G345">
        <v>-5328.91</v>
      </c>
      <c r="H345">
        <v>-6105.03</v>
      </c>
      <c r="I345">
        <v>-6997.85</v>
      </c>
      <c r="J345">
        <v>-1224.6500000000001</v>
      </c>
      <c r="K345">
        <v>1347.42</v>
      </c>
      <c r="L345">
        <v>-7378.92</v>
      </c>
      <c r="M345">
        <v>-1321.9</v>
      </c>
      <c r="N345">
        <v>-3235.15</v>
      </c>
      <c r="O345">
        <v>-7076.86</v>
      </c>
      <c r="P345">
        <v>70.503399999999999</v>
      </c>
      <c r="Q345">
        <v>-544.56299999999999</v>
      </c>
      <c r="R345">
        <v>-8086.98</v>
      </c>
      <c r="S345">
        <v>1330.41</v>
      </c>
      <c r="T345">
        <v>-2555.06</v>
      </c>
    </row>
    <row r="346" spans="1:20" x14ac:dyDescent="0.15">
      <c r="A346">
        <v>342</v>
      </c>
      <c r="B346">
        <v>1</v>
      </c>
      <c r="C346">
        <v>-1781.97</v>
      </c>
      <c r="D346">
        <v>2261.52</v>
      </c>
      <c r="E346">
        <v>60.769100000000002</v>
      </c>
      <c r="F346">
        <v>10588.5</v>
      </c>
      <c r="G346">
        <v>-5204.3500000000004</v>
      </c>
      <c r="H346">
        <v>-6294.04</v>
      </c>
      <c r="I346">
        <v>-6698.83</v>
      </c>
      <c r="J346">
        <v>-1228.9100000000001</v>
      </c>
      <c r="K346">
        <v>1391.18</v>
      </c>
      <c r="L346">
        <v>-7282.89</v>
      </c>
      <c r="M346">
        <v>-1141.3900000000001</v>
      </c>
      <c r="N346">
        <v>-3199.9</v>
      </c>
      <c r="O346">
        <v>-6790.6</v>
      </c>
      <c r="P346">
        <v>-17.011399999999998</v>
      </c>
      <c r="Q346">
        <v>-478.31200000000001</v>
      </c>
      <c r="R346">
        <v>-7625.68</v>
      </c>
      <c r="S346">
        <v>1211.8900000000001</v>
      </c>
      <c r="T346">
        <v>-2436.5500000000002</v>
      </c>
    </row>
    <row r="347" spans="1:20" x14ac:dyDescent="0.15">
      <c r="A347">
        <v>343</v>
      </c>
      <c r="B347">
        <v>0</v>
      </c>
      <c r="C347">
        <v>-1859.75</v>
      </c>
      <c r="D347">
        <v>1933.95</v>
      </c>
      <c r="E347">
        <v>220.02</v>
      </c>
      <c r="F347">
        <v>10241.5</v>
      </c>
      <c r="G347">
        <v>-4362</v>
      </c>
      <c r="H347">
        <v>-6382.79</v>
      </c>
      <c r="I347">
        <v>-6528.05</v>
      </c>
      <c r="J347">
        <v>-1259.9100000000001</v>
      </c>
      <c r="K347">
        <v>1453.18</v>
      </c>
      <c r="L347">
        <v>-7058.62</v>
      </c>
      <c r="M347">
        <v>-1089.1300000000001</v>
      </c>
      <c r="N347">
        <v>-3191.39</v>
      </c>
      <c r="O347">
        <v>-6755.34</v>
      </c>
      <c r="P347">
        <v>-183.535</v>
      </c>
      <c r="Q347">
        <v>-505.05900000000003</v>
      </c>
      <c r="R347">
        <v>-7282.9</v>
      </c>
      <c r="S347">
        <v>1097.6300000000001</v>
      </c>
      <c r="T347">
        <v>-2326.54</v>
      </c>
    </row>
    <row r="348" spans="1:20" x14ac:dyDescent="0.15">
      <c r="A348">
        <v>344</v>
      </c>
      <c r="B348">
        <v>1</v>
      </c>
      <c r="C348">
        <v>-2293.0700000000002</v>
      </c>
      <c r="D348">
        <v>1170.6099999999999</v>
      </c>
      <c r="E348">
        <v>44.993200000000002</v>
      </c>
      <c r="F348">
        <v>9973.49</v>
      </c>
      <c r="G348">
        <v>-3409.64</v>
      </c>
      <c r="H348">
        <v>-6195.01</v>
      </c>
      <c r="I348">
        <v>-6255.77</v>
      </c>
      <c r="J348">
        <v>-1224.6500000000001</v>
      </c>
      <c r="K348">
        <v>1382.67</v>
      </c>
      <c r="L348">
        <v>-6940.11</v>
      </c>
      <c r="M348">
        <v>-939.61400000000003</v>
      </c>
      <c r="N348">
        <v>-3137.9</v>
      </c>
      <c r="O348">
        <v>-6768.1</v>
      </c>
      <c r="P348">
        <v>-386.54500000000002</v>
      </c>
      <c r="Q348">
        <v>-443.05799999999999</v>
      </c>
      <c r="R348">
        <v>-7045.87</v>
      </c>
      <c r="S348">
        <v>1027.1300000000001</v>
      </c>
      <c r="T348">
        <v>-2295.54</v>
      </c>
    </row>
    <row r="349" spans="1:20" x14ac:dyDescent="0.15">
      <c r="A349">
        <v>345</v>
      </c>
      <c r="B349">
        <v>0</v>
      </c>
      <c r="C349">
        <v>-3005.39</v>
      </c>
      <c r="D349">
        <v>386.54599999999999</v>
      </c>
      <c r="E349">
        <v>-313.56099999999998</v>
      </c>
      <c r="F349">
        <v>9818.48</v>
      </c>
      <c r="G349">
        <v>-2477.29</v>
      </c>
      <c r="H349">
        <v>-5756.2</v>
      </c>
      <c r="I349">
        <v>-6018.74</v>
      </c>
      <c r="J349">
        <v>-1220.4000000000001</v>
      </c>
      <c r="K349">
        <v>1382.67</v>
      </c>
      <c r="L349">
        <v>-6817.35</v>
      </c>
      <c r="M349">
        <v>-869.10799999999995</v>
      </c>
      <c r="N349">
        <v>-3291.66</v>
      </c>
      <c r="O349">
        <v>-6831.34</v>
      </c>
      <c r="P349">
        <v>-320.291</v>
      </c>
      <c r="Q349">
        <v>-526.31899999999996</v>
      </c>
      <c r="R349">
        <v>-6817.35</v>
      </c>
      <c r="S349">
        <v>1022.88</v>
      </c>
      <c r="T349">
        <v>-2339.29</v>
      </c>
    </row>
    <row r="350" spans="1:20" x14ac:dyDescent="0.15">
      <c r="A350">
        <v>346</v>
      </c>
      <c r="B350">
        <v>1</v>
      </c>
      <c r="C350">
        <v>-3387.68</v>
      </c>
      <c r="D350">
        <v>345.79899999999998</v>
      </c>
      <c r="E350">
        <v>-1007.64</v>
      </c>
      <c r="F350">
        <v>10037.299999999999</v>
      </c>
      <c r="G350">
        <v>-2041.5</v>
      </c>
      <c r="H350">
        <v>-5303.41</v>
      </c>
      <c r="I350">
        <v>-5794.47</v>
      </c>
      <c r="J350">
        <v>-1193.6500000000001</v>
      </c>
      <c r="K350">
        <v>1399.68</v>
      </c>
      <c r="L350">
        <v>-6672.08</v>
      </c>
      <c r="M350">
        <v>-869.10799999999995</v>
      </c>
      <c r="N350">
        <v>-3410.18</v>
      </c>
      <c r="O350">
        <v>-6474.56</v>
      </c>
      <c r="P350">
        <v>-364.04700000000003</v>
      </c>
      <c r="Q350">
        <v>-627.82799999999997</v>
      </c>
      <c r="R350">
        <v>-6650.83</v>
      </c>
      <c r="S350">
        <v>979.12099999999998</v>
      </c>
      <c r="T350">
        <v>-2422.5500000000002</v>
      </c>
    </row>
    <row r="351" spans="1:20" x14ac:dyDescent="0.15">
      <c r="A351">
        <v>347</v>
      </c>
      <c r="B351">
        <v>0</v>
      </c>
      <c r="C351">
        <v>-3676.96</v>
      </c>
      <c r="D351">
        <v>601.07600000000002</v>
      </c>
      <c r="E351">
        <v>-1484.18</v>
      </c>
      <c r="F351">
        <v>10415.299999999999</v>
      </c>
      <c r="G351">
        <v>-1978.25</v>
      </c>
      <c r="H351">
        <v>-5026.87</v>
      </c>
      <c r="I351">
        <v>-5667.46</v>
      </c>
      <c r="J351">
        <v>-1255.6600000000001</v>
      </c>
      <c r="K351">
        <v>1536.44</v>
      </c>
      <c r="L351">
        <v>-6632.58</v>
      </c>
      <c r="M351">
        <v>-877.61</v>
      </c>
      <c r="N351">
        <v>-3503.19</v>
      </c>
      <c r="O351">
        <v>-6418.05</v>
      </c>
      <c r="P351">
        <v>-443.05599999999998</v>
      </c>
      <c r="Q351">
        <v>-588.32299999999998</v>
      </c>
      <c r="R351">
        <v>-6418.05</v>
      </c>
      <c r="S351">
        <v>904.36199999999997</v>
      </c>
      <c r="T351">
        <v>-2528.3200000000002</v>
      </c>
    </row>
    <row r="352" spans="1:20" x14ac:dyDescent="0.15">
      <c r="A352">
        <v>348</v>
      </c>
      <c r="B352">
        <v>1</v>
      </c>
      <c r="C352">
        <v>-4072.01</v>
      </c>
      <c r="D352">
        <v>743.84199999999998</v>
      </c>
      <c r="E352">
        <v>-1402.67</v>
      </c>
      <c r="F352">
        <v>10656.6</v>
      </c>
      <c r="G352">
        <v>-2301.04</v>
      </c>
      <c r="H352">
        <v>-4771.6000000000004</v>
      </c>
      <c r="I352">
        <v>-5478.43</v>
      </c>
      <c r="J352">
        <v>-1180.9000000000001</v>
      </c>
      <c r="K352">
        <v>1484.19</v>
      </c>
      <c r="L352">
        <v>-6588.82</v>
      </c>
      <c r="M352">
        <v>-939.61699999999996</v>
      </c>
      <c r="N352">
        <v>-3380.42</v>
      </c>
      <c r="O352">
        <v>-6263.03</v>
      </c>
      <c r="P352">
        <v>-509.31400000000002</v>
      </c>
      <c r="Q352">
        <v>-561.57000000000005</v>
      </c>
      <c r="R352">
        <v>-6224.78</v>
      </c>
      <c r="S352">
        <v>869.10799999999995</v>
      </c>
      <c r="T352">
        <v>-2532.5700000000002</v>
      </c>
    </row>
    <row r="353" spans="1:20" x14ac:dyDescent="0.15">
      <c r="A353">
        <v>349</v>
      </c>
      <c r="B353">
        <v>0</v>
      </c>
      <c r="C353">
        <v>-4552.0600000000004</v>
      </c>
      <c r="D353">
        <v>1338.92</v>
      </c>
      <c r="E353">
        <v>-1985.49</v>
      </c>
      <c r="F353">
        <v>10856.6</v>
      </c>
      <c r="G353">
        <v>-2045.76</v>
      </c>
      <c r="H353">
        <v>-4709.59</v>
      </c>
      <c r="I353">
        <v>-5376.92</v>
      </c>
      <c r="J353">
        <v>-1137.1400000000001</v>
      </c>
      <c r="K353">
        <v>1330.42</v>
      </c>
      <c r="L353">
        <v>-6501.31</v>
      </c>
      <c r="M353">
        <v>-864.85799999999995</v>
      </c>
      <c r="N353">
        <v>-3235.15</v>
      </c>
      <c r="O353">
        <v>-6452.05</v>
      </c>
      <c r="P353">
        <v>-465.55900000000003</v>
      </c>
      <c r="Q353">
        <v>-653.32899999999995</v>
      </c>
      <c r="R353">
        <v>-6071.01</v>
      </c>
      <c r="S353">
        <v>860.60799999999995</v>
      </c>
      <c r="T353">
        <v>-2559.3200000000002</v>
      </c>
    </row>
    <row r="354" spans="1:20" x14ac:dyDescent="0.15">
      <c r="A354">
        <v>350</v>
      </c>
      <c r="B354">
        <v>1</v>
      </c>
      <c r="C354">
        <v>-5694.69</v>
      </c>
      <c r="D354">
        <v>1244.17</v>
      </c>
      <c r="E354">
        <v>-2738.59</v>
      </c>
      <c r="F354">
        <v>10498.6</v>
      </c>
      <c r="G354">
        <v>-2009.24</v>
      </c>
      <c r="H354">
        <v>-4822.59</v>
      </c>
      <c r="I354">
        <v>-5386.68</v>
      </c>
      <c r="J354">
        <v>-1070.8800000000001</v>
      </c>
      <c r="K354">
        <v>1211.9000000000001</v>
      </c>
      <c r="L354">
        <v>-6351.79</v>
      </c>
      <c r="M354">
        <v>-816.85400000000004</v>
      </c>
      <c r="N354">
        <v>-3199.9</v>
      </c>
      <c r="O354">
        <v>-6549.32</v>
      </c>
      <c r="P354">
        <v>-403.54899999999998</v>
      </c>
      <c r="Q354">
        <v>-842.35299999999995</v>
      </c>
      <c r="R354">
        <v>-5948.25</v>
      </c>
      <c r="S354">
        <v>790.09900000000005</v>
      </c>
      <c r="T354">
        <v>-2484.56</v>
      </c>
    </row>
    <row r="355" spans="1:20" x14ac:dyDescent="0.15">
      <c r="A355">
        <v>351</v>
      </c>
      <c r="B355">
        <v>0</v>
      </c>
      <c r="C355">
        <v>-6455.04</v>
      </c>
      <c r="D355">
        <v>555.12300000000005</v>
      </c>
      <c r="E355">
        <v>-2933.59</v>
      </c>
      <c r="F355">
        <v>10783.6</v>
      </c>
      <c r="G355">
        <v>-2414.52</v>
      </c>
      <c r="H355">
        <v>-5230.3900000000003</v>
      </c>
      <c r="I355">
        <v>-5158.1499999999996</v>
      </c>
      <c r="J355">
        <v>-1101.8900000000001</v>
      </c>
      <c r="K355">
        <v>1110.3900000000001</v>
      </c>
      <c r="L355">
        <v>-6285.53</v>
      </c>
      <c r="M355">
        <v>-702.59</v>
      </c>
      <c r="N355">
        <v>-3195.65</v>
      </c>
      <c r="O355">
        <v>-6461.81</v>
      </c>
      <c r="P355">
        <v>-461.31099999999998</v>
      </c>
      <c r="Q355">
        <v>-965.11599999999999</v>
      </c>
      <c r="R355">
        <v>-5798.73</v>
      </c>
      <c r="S355">
        <v>785.84900000000005</v>
      </c>
      <c r="T355">
        <v>-2457.8000000000002</v>
      </c>
    </row>
    <row r="356" spans="1:20" x14ac:dyDescent="0.15">
      <c r="A356">
        <v>352</v>
      </c>
      <c r="B356">
        <v>1</v>
      </c>
      <c r="C356">
        <v>-7015.34</v>
      </c>
      <c r="D356">
        <v>-1206.8499999999999</v>
      </c>
      <c r="E356">
        <v>-3622.97</v>
      </c>
      <c r="F356">
        <v>11075.4</v>
      </c>
      <c r="G356">
        <v>-3555.9</v>
      </c>
      <c r="H356">
        <v>-5705.71</v>
      </c>
      <c r="I356">
        <v>-5004.38</v>
      </c>
      <c r="J356">
        <v>-1075.1300000000001</v>
      </c>
      <c r="K356">
        <v>1162.6400000000001</v>
      </c>
      <c r="L356">
        <v>-6312.29</v>
      </c>
      <c r="M356">
        <v>-627.83000000000004</v>
      </c>
      <c r="N356">
        <v>-3164.64</v>
      </c>
      <c r="O356">
        <v>-6333.54</v>
      </c>
      <c r="P356">
        <v>-385.28699999999998</v>
      </c>
      <c r="Q356">
        <v>-1097.6400000000001</v>
      </c>
      <c r="R356">
        <v>-5715.47</v>
      </c>
      <c r="S356">
        <v>750.59400000000005</v>
      </c>
      <c r="T356">
        <v>-2528.3200000000002</v>
      </c>
    </row>
    <row r="357" spans="1:20" x14ac:dyDescent="0.15">
      <c r="A357">
        <v>353</v>
      </c>
      <c r="B357">
        <v>0</v>
      </c>
      <c r="C357">
        <v>-7916.71</v>
      </c>
      <c r="D357">
        <v>-2412.7800000000002</v>
      </c>
      <c r="E357">
        <v>-3029.96</v>
      </c>
      <c r="F357">
        <v>10863.9</v>
      </c>
      <c r="G357">
        <v>-4521.82</v>
      </c>
      <c r="H357">
        <v>-5800</v>
      </c>
      <c r="I357">
        <v>-4898.6099999999997</v>
      </c>
      <c r="J357">
        <v>-1137.1500000000001</v>
      </c>
      <c r="K357">
        <v>1312.16</v>
      </c>
      <c r="L357">
        <v>-6250.28</v>
      </c>
      <c r="M357">
        <v>-592.57399999999996</v>
      </c>
      <c r="N357">
        <v>-3204.15</v>
      </c>
      <c r="O357">
        <v>-6439.3</v>
      </c>
      <c r="P357">
        <v>-670.31600000000003</v>
      </c>
      <c r="Q357">
        <v>-1022.88</v>
      </c>
      <c r="R357">
        <v>-5605.45</v>
      </c>
      <c r="S357">
        <v>750.59400000000005</v>
      </c>
      <c r="T357">
        <v>-2528.3200000000002</v>
      </c>
    </row>
    <row r="358" spans="1:20" x14ac:dyDescent="0.15">
      <c r="A358">
        <v>354</v>
      </c>
      <c r="B358">
        <v>1</v>
      </c>
      <c r="C358">
        <v>-8362.2999999999993</v>
      </c>
      <c r="D358">
        <v>-2705.87</v>
      </c>
      <c r="E358">
        <v>-1623.95</v>
      </c>
      <c r="F358">
        <v>10846.9</v>
      </c>
      <c r="G358">
        <v>-4264.83</v>
      </c>
      <c r="H358">
        <v>-5420.67</v>
      </c>
      <c r="I358">
        <v>-4881.62</v>
      </c>
      <c r="J358">
        <v>-1070.8800000000001</v>
      </c>
      <c r="K358">
        <v>1395.42</v>
      </c>
      <c r="L358">
        <v>-6325.04</v>
      </c>
      <c r="M358">
        <v>-588.32600000000002</v>
      </c>
      <c r="N358">
        <v>-3230.91</v>
      </c>
      <c r="O358">
        <v>-6456.3</v>
      </c>
      <c r="P358">
        <v>-996.12</v>
      </c>
      <c r="Q358">
        <v>-974.87900000000002</v>
      </c>
      <c r="R358">
        <v>-5582.94</v>
      </c>
      <c r="S358">
        <v>746.34500000000003</v>
      </c>
      <c r="T358">
        <v>-2532.56</v>
      </c>
    </row>
    <row r="359" spans="1:20" x14ac:dyDescent="0.15">
      <c r="A359">
        <v>355</v>
      </c>
      <c r="B359">
        <v>0</v>
      </c>
      <c r="C359">
        <v>-8316</v>
      </c>
      <c r="D359">
        <v>-2127.3200000000002</v>
      </c>
      <c r="E359">
        <v>-1693.19</v>
      </c>
      <c r="F359">
        <v>10727.1</v>
      </c>
      <c r="G359">
        <v>-3526.98</v>
      </c>
      <c r="H359">
        <v>-5529.42</v>
      </c>
      <c r="I359">
        <v>-4740.59</v>
      </c>
      <c r="J359">
        <v>-1123.1300000000001</v>
      </c>
      <c r="K359">
        <v>1492.69</v>
      </c>
      <c r="L359">
        <v>-6385.78</v>
      </c>
      <c r="M359">
        <v>-553.06899999999996</v>
      </c>
      <c r="N359">
        <v>-3164.64</v>
      </c>
      <c r="O359">
        <v>-6588.83</v>
      </c>
      <c r="P359">
        <v>-985.92499999999995</v>
      </c>
      <c r="Q359">
        <v>-894.59500000000003</v>
      </c>
      <c r="R359">
        <v>-5709.95</v>
      </c>
      <c r="S359">
        <v>706.84100000000001</v>
      </c>
      <c r="T359">
        <v>-2572.0700000000002</v>
      </c>
    </row>
    <row r="360" spans="1:20" x14ac:dyDescent="0.15">
      <c r="A360">
        <v>356</v>
      </c>
      <c r="B360">
        <v>1</v>
      </c>
      <c r="C360">
        <v>-8898.7999999999993</v>
      </c>
      <c r="D360">
        <v>-1409.44</v>
      </c>
      <c r="E360">
        <v>-1932.77</v>
      </c>
      <c r="F360">
        <v>10907.6</v>
      </c>
      <c r="G360">
        <v>-2920.4</v>
      </c>
      <c r="H360">
        <v>-5889.2</v>
      </c>
      <c r="I360">
        <v>-4757.58</v>
      </c>
      <c r="J360">
        <v>-1281.1500000000001</v>
      </c>
      <c r="K360">
        <v>1443.41</v>
      </c>
      <c r="L360">
        <v>-6601.57</v>
      </c>
      <c r="M360">
        <v>-553.06899999999996</v>
      </c>
      <c r="N360">
        <v>-3216.89</v>
      </c>
      <c r="O360">
        <v>-6514.07</v>
      </c>
      <c r="P360">
        <v>-392.49299999999999</v>
      </c>
      <c r="Q360">
        <v>-1123.1300000000001</v>
      </c>
      <c r="R360">
        <v>-5903.22</v>
      </c>
      <c r="S360">
        <v>675.83100000000002</v>
      </c>
      <c r="T360">
        <v>-2611.5700000000002</v>
      </c>
    </row>
    <row r="361" spans="1:20" x14ac:dyDescent="0.15">
      <c r="A361">
        <v>357</v>
      </c>
      <c r="B361">
        <v>0</v>
      </c>
      <c r="C361">
        <v>-9707.16</v>
      </c>
      <c r="D361">
        <v>-1290.92</v>
      </c>
      <c r="E361">
        <v>-1584.44</v>
      </c>
      <c r="F361">
        <v>10917.4</v>
      </c>
      <c r="G361">
        <v>-2546.59</v>
      </c>
      <c r="H361">
        <v>-6254.52</v>
      </c>
      <c r="I361">
        <v>-4907.1099999999997</v>
      </c>
      <c r="J361">
        <v>-1422.18</v>
      </c>
      <c r="K361">
        <v>1611.21</v>
      </c>
      <c r="L361">
        <v>-6624.09</v>
      </c>
      <c r="M361">
        <v>-548.822</v>
      </c>
      <c r="N361">
        <v>-3362.17</v>
      </c>
      <c r="O361">
        <v>-6478.81</v>
      </c>
      <c r="P361">
        <v>-1048.3599999999999</v>
      </c>
      <c r="Q361">
        <v>-1264.1600000000001</v>
      </c>
      <c r="R361">
        <v>-6069.74</v>
      </c>
      <c r="S361">
        <v>711.08900000000006</v>
      </c>
      <c r="T361">
        <v>-2655.32</v>
      </c>
    </row>
    <row r="362" spans="1:20" x14ac:dyDescent="0.15">
      <c r="A362">
        <v>358</v>
      </c>
      <c r="B362">
        <v>1</v>
      </c>
      <c r="C362">
        <v>-10347.700000000001</v>
      </c>
      <c r="D362">
        <v>-1202.1300000000001</v>
      </c>
      <c r="E362">
        <v>-1636.69</v>
      </c>
      <c r="F362">
        <v>10718.6</v>
      </c>
      <c r="G362">
        <v>-2327.83</v>
      </c>
      <c r="H362">
        <v>-6330.57</v>
      </c>
      <c r="I362">
        <v>-4994.6099999999997</v>
      </c>
      <c r="J362">
        <v>-1422.18</v>
      </c>
      <c r="K362">
        <v>1544.94</v>
      </c>
      <c r="L362">
        <v>-6514.07</v>
      </c>
      <c r="M362">
        <v>-513.56399999999996</v>
      </c>
      <c r="N362">
        <v>-3401.67</v>
      </c>
      <c r="O362">
        <v>-6487.3</v>
      </c>
      <c r="P362">
        <v>-1216.1600000000001</v>
      </c>
      <c r="Q362">
        <v>-1255.6600000000001</v>
      </c>
      <c r="R362">
        <v>-6294.02</v>
      </c>
      <c r="S362">
        <v>719.58199999999999</v>
      </c>
      <c r="T362">
        <v>-2730.09</v>
      </c>
    </row>
    <row r="363" spans="1:20" x14ac:dyDescent="0.15">
      <c r="A363">
        <v>359</v>
      </c>
      <c r="B363">
        <v>0</v>
      </c>
      <c r="C363">
        <v>-11109.8</v>
      </c>
      <c r="D363">
        <v>-1343.17</v>
      </c>
      <c r="E363">
        <v>-1786.21</v>
      </c>
      <c r="F363">
        <v>10883.8</v>
      </c>
      <c r="G363">
        <v>-1924.29</v>
      </c>
      <c r="H363">
        <v>-6028.56</v>
      </c>
      <c r="I363">
        <v>-5173.8599999999997</v>
      </c>
      <c r="J363">
        <v>-1430.67</v>
      </c>
      <c r="K363">
        <v>1567.46</v>
      </c>
      <c r="L363">
        <v>-6504.29</v>
      </c>
      <c r="M363">
        <v>-522.05700000000002</v>
      </c>
      <c r="N363">
        <v>-3441.18</v>
      </c>
      <c r="O363">
        <v>-6596.04</v>
      </c>
      <c r="P363">
        <v>-1132.9000000000001</v>
      </c>
      <c r="Q363">
        <v>-1202.1300000000001</v>
      </c>
      <c r="R363">
        <v>-6421.03</v>
      </c>
      <c r="S363">
        <v>790.09900000000005</v>
      </c>
      <c r="T363">
        <v>-2769.59</v>
      </c>
    </row>
    <row r="364" spans="1:20" x14ac:dyDescent="0.15">
      <c r="A364">
        <v>360</v>
      </c>
      <c r="B364">
        <v>1</v>
      </c>
      <c r="C364">
        <v>-12286.4</v>
      </c>
      <c r="D364">
        <v>-1411.1</v>
      </c>
      <c r="E364">
        <v>-1835.5</v>
      </c>
      <c r="F364">
        <v>11419.9</v>
      </c>
      <c r="G364">
        <v>-1496.94</v>
      </c>
      <c r="H364">
        <v>-5531.98</v>
      </c>
      <c r="I364">
        <v>-5503.92</v>
      </c>
      <c r="J364">
        <v>-1505.43</v>
      </c>
      <c r="K364">
        <v>1474.42</v>
      </c>
      <c r="L364">
        <v>-6749.8</v>
      </c>
      <c r="M364">
        <v>-601.06600000000003</v>
      </c>
      <c r="N364">
        <v>-3472.19</v>
      </c>
      <c r="O364">
        <v>-6934.59</v>
      </c>
      <c r="P364">
        <v>-1027.1300000000001</v>
      </c>
      <c r="Q364">
        <v>-1338.92</v>
      </c>
      <c r="R364">
        <v>-6618.55</v>
      </c>
      <c r="S364">
        <v>794.34400000000005</v>
      </c>
      <c r="T364">
        <v>-2792.11</v>
      </c>
    </row>
    <row r="365" spans="1:20" x14ac:dyDescent="0.15">
      <c r="A365">
        <v>361</v>
      </c>
      <c r="B365">
        <v>0</v>
      </c>
      <c r="C365">
        <v>-13371.3</v>
      </c>
      <c r="D365">
        <v>-2128.08</v>
      </c>
      <c r="E365">
        <v>-1650.72</v>
      </c>
      <c r="F365">
        <v>11764</v>
      </c>
      <c r="G365">
        <v>-1457.44</v>
      </c>
      <c r="H365">
        <v>-5189.18</v>
      </c>
      <c r="I365">
        <v>-5635.17</v>
      </c>
      <c r="J365">
        <v>-1544.94</v>
      </c>
      <c r="K365">
        <v>1601.42</v>
      </c>
      <c r="L365">
        <v>-7040.37</v>
      </c>
      <c r="M365">
        <v>-688.56600000000003</v>
      </c>
      <c r="N365">
        <v>-3419.95</v>
      </c>
      <c r="O365">
        <v>-7055.7</v>
      </c>
      <c r="P365">
        <v>-1005.9</v>
      </c>
      <c r="Q365">
        <v>-1329.14</v>
      </c>
      <c r="R365">
        <v>-6820.32</v>
      </c>
      <c r="S365">
        <v>833.84900000000005</v>
      </c>
      <c r="T365">
        <v>-2690.58</v>
      </c>
    </row>
    <row r="366" spans="1:20" x14ac:dyDescent="0.15">
      <c r="A366">
        <v>362</v>
      </c>
      <c r="B366">
        <v>1</v>
      </c>
      <c r="C366">
        <v>-14267.2</v>
      </c>
      <c r="D366">
        <v>-3592.7</v>
      </c>
      <c r="E366">
        <v>-1609.91</v>
      </c>
      <c r="F366">
        <v>11697.7</v>
      </c>
      <c r="G366">
        <v>-1426.42</v>
      </c>
      <c r="H366">
        <v>-4926.68</v>
      </c>
      <c r="I366">
        <v>-5863.71</v>
      </c>
      <c r="J366">
        <v>-1592.93</v>
      </c>
      <c r="K366">
        <v>1777.72</v>
      </c>
      <c r="L366">
        <v>-7106.64</v>
      </c>
      <c r="M366">
        <v>-829.60400000000004</v>
      </c>
      <c r="N366">
        <v>-3278.91</v>
      </c>
      <c r="O366">
        <v>-6593.08</v>
      </c>
      <c r="P366">
        <v>-812.62300000000005</v>
      </c>
      <c r="Q366">
        <v>-1540.69</v>
      </c>
      <c r="R366">
        <v>-7057.35</v>
      </c>
      <c r="S366">
        <v>873.35299999999995</v>
      </c>
      <c r="T366">
        <v>-2734.33</v>
      </c>
    </row>
    <row r="367" spans="1:20" x14ac:dyDescent="0.15">
      <c r="A367">
        <v>363</v>
      </c>
      <c r="B367">
        <v>0</v>
      </c>
      <c r="C367">
        <v>-15091.2</v>
      </c>
      <c r="D367">
        <v>-5397.17</v>
      </c>
      <c r="E367">
        <v>-1924.65</v>
      </c>
      <c r="F367">
        <v>11737.2</v>
      </c>
      <c r="G367">
        <v>-1457.44</v>
      </c>
      <c r="H367">
        <v>-4486.58</v>
      </c>
      <c r="I367">
        <v>-6021.73</v>
      </c>
      <c r="J367">
        <v>-1707.2</v>
      </c>
      <c r="K367">
        <v>1777.72</v>
      </c>
      <c r="L367">
        <v>-7075.63</v>
      </c>
      <c r="M367">
        <v>-838.09299999999996</v>
      </c>
      <c r="N367">
        <v>-3283.15</v>
      </c>
      <c r="O367">
        <v>-6549.33</v>
      </c>
      <c r="P367">
        <v>-650.36</v>
      </c>
      <c r="Q367">
        <v>-1527.96</v>
      </c>
      <c r="R367">
        <v>-7285.89</v>
      </c>
      <c r="S367">
        <v>908.61300000000006</v>
      </c>
      <c r="T367">
        <v>-2813.34</v>
      </c>
    </row>
    <row r="368" spans="1:20" x14ac:dyDescent="0.15">
      <c r="A368">
        <v>364</v>
      </c>
      <c r="B368">
        <v>1</v>
      </c>
      <c r="C368">
        <v>-16248.3</v>
      </c>
      <c r="D368">
        <v>-7061.91</v>
      </c>
      <c r="E368">
        <v>-2590.67</v>
      </c>
      <c r="F368">
        <v>11789.4</v>
      </c>
      <c r="G368">
        <v>-1405.2</v>
      </c>
      <c r="H368">
        <v>-4332.8100000000004</v>
      </c>
      <c r="I368">
        <v>-6196.72</v>
      </c>
      <c r="J368">
        <v>-1781.97</v>
      </c>
      <c r="K368">
        <v>1786.21</v>
      </c>
      <c r="L368">
        <v>-7106.64</v>
      </c>
      <c r="M368">
        <v>-900.125</v>
      </c>
      <c r="N368">
        <v>-3314.17</v>
      </c>
      <c r="O368">
        <v>-6533.98</v>
      </c>
      <c r="P368">
        <v>-461.32600000000002</v>
      </c>
      <c r="Q368">
        <v>-1443.4</v>
      </c>
      <c r="R368">
        <v>-7452.39</v>
      </c>
      <c r="S368">
        <v>908.61300000000006</v>
      </c>
      <c r="T368">
        <v>-2883.86</v>
      </c>
    </row>
    <row r="369" spans="1:20" x14ac:dyDescent="0.15">
      <c r="A369">
        <v>365</v>
      </c>
      <c r="B369">
        <v>0</v>
      </c>
      <c r="C369">
        <v>-17811.5</v>
      </c>
      <c r="D369">
        <v>-8448.82</v>
      </c>
      <c r="E369">
        <v>-3615.17</v>
      </c>
      <c r="F369">
        <v>11947.5</v>
      </c>
      <c r="G369">
        <v>-1247.18</v>
      </c>
      <c r="H369">
        <v>-4214.3</v>
      </c>
      <c r="I369">
        <v>-6529.74</v>
      </c>
      <c r="J369">
        <v>-1817.23</v>
      </c>
      <c r="K369">
        <v>1865.22</v>
      </c>
      <c r="L369">
        <v>-7079.87</v>
      </c>
      <c r="M369">
        <v>-821.11599999999999</v>
      </c>
      <c r="N369">
        <v>-3295.88</v>
      </c>
      <c r="O369">
        <v>-7051.79</v>
      </c>
      <c r="P369">
        <v>-338.56900000000002</v>
      </c>
      <c r="Q369">
        <v>-1628.19</v>
      </c>
      <c r="R369">
        <v>-7693.66</v>
      </c>
      <c r="S369">
        <v>908.61300000000006</v>
      </c>
      <c r="T369">
        <v>-2883.86</v>
      </c>
    </row>
    <row r="370" spans="1:20" x14ac:dyDescent="0.15">
      <c r="A370">
        <v>366</v>
      </c>
      <c r="B370">
        <v>1</v>
      </c>
      <c r="C370">
        <v>-19157.3</v>
      </c>
      <c r="D370">
        <v>-9837.0300000000007</v>
      </c>
      <c r="E370">
        <v>-5257.39</v>
      </c>
      <c r="F370">
        <v>12101.2</v>
      </c>
      <c r="G370">
        <v>-1101.8900000000001</v>
      </c>
      <c r="H370">
        <v>-4133.97</v>
      </c>
      <c r="I370">
        <v>-6957.11</v>
      </c>
      <c r="J370">
        <v>-1812.98</v>
      </c>
      <c r="K370">
        <v>1956.96</v>
      </c>
      <c r="L370">
        <v>-7150.39</v>
      </c>
      <c r="M370">
        <v>-750.59400000000005</v>
      </c>
      <c r="N370">
        <v>-3453.9</v>
      </c>
      <c r="O370">
        <v>-7600.61</v>
      </c>
      <c r="P370">
        <v>-172.06399999999999</v>
      </c>
      <c r="Q370">
        <v>-1690.22</v>
      </c>
      <c r="R370">
        <v>-7974.44</v>
      </c>
      <c r="S370">
        <v>912.85699999999997</v>
      </c>
      <c r="T370">
        <v>-2875.37</v>
      </c>
    </row>
    <row r="371" spans="1:20" x14ac:dyDescent="0.15">
      <c r="A371">
        <v>367</v>
      </c>
      <c r="B371">
        <v>0</v>
      </c>
      <c r="C371">
        <v>-19825.900000000001</v>
      </c>
      <c r="D371">
        <v>-10938.9</v>
      </c>
      <c r="E371">
        <v>-6720.37</v>
      </c>
      <c r="F371">
        <v>12215.5</v>
      </c>
      <c r="G371">
        <v>-1079.3599999999999</v>
      </c>
      <c r="H371">
        <v>-4375.24</v>
      </c>
      <c r="I371">
        <v>-7017.83</v>
      </c>
      <c r="J371">
        <v>-1794.69</v>
      </c>
      <c r="K371">
        <v>2141.75</v>
      </c>
      <c r="L371">
        <v>-7175.85</v>
      </c>
      <c r="M371">
        <v>-746.35</v>
      </c>
      <c r="N371">
        <v>-3611.92</v>
      </c>
      <c r="O371">
        <v>-8105.68</v>
      </c>
      <c r="P371">
        <v>60.720599999999997</v>
      </c>
      <c r="Q371">
        <v>-1619.7</v>
      </c>
      <c r="R371">
        <v>-8311.69</v>
      </c>
      <c r="S371">
        <v>952.36099999999999</v>
      </c>
      <c r="T371">
        <v>-2804.85</v>
      </c>
    </row>
    <row r="372" spans="1:20" x14ac:dyDescent="0.15">
      <c r="A372">
        <v>368</v>
      </c>
      <c r="B372">
        <v>1</v>
      </c>
      <c r="C372">
        <v>-20116.5</v>
      </c>
      <c r="D372">
        <v>-12077.7</v>
      </c>
      <c r="E372">
        <v>-7806.61</v>
      </c>
      <c r="F372">
        <v>12281.8</v>
      </c>
      <c r="G372">
        <v>-1202.1199999999999</v>
      </c>
      <c r="H372">
        <v>-4668.75</v>
      </c>
      <c r="I372">
        <v>-7263.34</v>
      </c>
      <c r="J372">
        <v>-1956.95</v>
      </c>
      <c r="K372">
        <v>2229.25</v>
      </c>
      <c r="L372">
        <v>-7429.85</v>
      </c>
      <c r="M372">
        <v>-706.846</v>
      </c>
      <c r="N372">
        <v>-3757.21</v>
      </c>
      <c r="O372">
        <v>-8540.23</v>
      </c>
      <c r="P372">
        <v>232.78700000000001</v>
      </c>
      <c r="Q372">
        <v>-1632.43</v>
      </c>
      <c r="R372">
        <v>-8821.01</v>
      </c>
      <c r="S372">
        <v>991.86599999999999</v>
      </c>
      <c r="T372">
        <v>-2800.61</v>
      </c>
    </row>
    <row r="373" spans="1:20" x14ac:dyDescent="0.15">
      <c r="A373">
        <v>369</v>
      </c>
      <c r="B373">
        <v>0</v>
      </c>
      <c r="C373">
        <v>-20187</v>
      </c>
      <c r="D373">
        <v>-13921.9</v>
      </c>
      <c r="E373">
        <v>-8407.66</v>
      </c>
      <c r="F373">
        <v>12242.3</v>
      </c>
      <c r="G373">
        <v>-1347.41</v>
      </c>
      <c r="H373">
        <v>-5090.57</v>
      </c>
      <c r="I373">
        <v>-7575.14</v>
      </c>
      <c r="J373">
        <v>-2150.2399999999998</v>
      </c>
      <c r="K373">
        <v>2395.75</v>
      </c>
      <c r="L373">
        <v>-7803.68</v>
      </c>
      <c r="M373">
        <v>-663.09900000000005</v>
      </c>
      <c r="N373">
        <v>-3788.23</v>
      </c>
      <c r="O373">
        <v>-8919.6299999999992</v>
      </c>
      <c r="P373">
        <v>214.494</v>
      </c>
      <c r="Q373">
        <v>-1733.97</v>
      </c>
      <c r="R373">
        <v>-9295.06</v>
      </c>
      <c r="S373">
        <v>1027.1300000000001</v>
      </c>
      <c r="T373">
        <v>-2773.83</v>
      </c>
    </row>
    <row r="374" spans="1:20" x14ac:dyDescent="0.15">
      <c r="A374">
        <v>370</v>
      </c>
      <c r="B374">
        <v>1</v>
      </c>
      <c r="C374">
        <v>-20187</v>
      </c>
      <c r="D374">
        <v>-16656.2</v>
      </c>
      <c r="E374">
        <v>-9096.2000000000007</v>
      </c>
      <c r="F374">
        <v>12232.5</v>
      </c>
      <c r="G374">
        <v>-1374.19</v>
      </c>
      <c r="H374">
        <v>-5372.67</v>
      </c>
      <c r="I374">
        <v>-7855.91</v>
      </c>
      <c r="J374">
        <v>-2308.25</v>
      </c>
      <c r="K374">
        <v>2611.5700000000002</v>
      </c>
      <c r="L374">
        <v>-7984.24</v>
      </c>
      <c r="M374">
        <v>-579.84799999999996</v>
      </c>
      <c r="N374">
        <v>-3761.45</v>
      </c>
      <c r="O374">
        <v>-8844.86</v>
      </c>
      <c r="P374">
        <v>372.512</v>
      </c>
      <c r="Q374">
        <v>-1719.92</v>
      </c>
      <c r="R374">
        <v>-9752.15</v>
      </c>
      <c r="S374">
        <v>1035.6099999999999</v>
      </c>
      <c r="T374">
        <v>-2865.56</v>
      </c>
    </row>
    <row r="375" spans="1:20" x14ac:dyDescent="0.15">
      <c r="A375">
        <v>371</v>
      </c>
      <c r="B375">
        <v>0</v>
      </c>
      <c r="C375">
        <v>-20187</v>
      </c>
      <c r="D375">
        <v>-19253.2</v>
      </c>
      <c r="E375">
        <v>-9955.49</v>
      </c>
      <c r="F375">
        <v>12478</v>
      </c>
      <c r="G375">
        <v>-1286.7</v>
      </c>
      <c r="H375">
        <v>-5372.67</v>
      </c>
      <c r="I375">
        <v>-8159.22</v>
      </c>
      <c r="J375">
        <v>-2453.5500000000002</v>
      </c>
      <c r="K375">
        <v>2655.31</v>
      </c>
      <c r="L375">
        <v>-8044.95</v>
      </c>
      <c r="M375">
        <v>-457.09300000000002</v>
      </c>
      <c r="N375">
        <v>-3840.46</v>
      </c>
      <c r="O375">
        <v>-8809.6</v>
      </c>
      <c r="P375">
        <v>509.32299999999998</v>
      </c>
      <c r="Q375">
        <v>-1917.44</v>
      </c>
      <c r="R375">
        <v>-10047</v>
      </c>
      <c r="S375">
        <v>1110.3800000000001</v>
      </c>
      <c r="T375">
        <v>-3050.36</v>
      </c>
    </row>
    <row r="376" spans="1:20" x14ac:dyDescent="0.15">
      <c r="A376">
        <v>372</v>
      </c>
      <c r="B376">
        <v>1</v>
      </c>
      <c r="C376">
        <v>-20187</v>
      </c>
      <c r="D376">
        <v>-20041.7</v>
      </c>
      <c r="E376">
        <v>-11040.4</v>
      </c>
      <c r="F376">
        <v>12768.6</v>
      </c>
      <c r="G376">
        <v>-1149.8800000000001</v>
      </c>
      <c r="H376">
        <v>-5385.39</v>
      </c>
      <c r="I376">
        <v>-8356.75</v>
      </c>
      <c r="J376">
        <v>-2501.5300000000002</v>
      </c>
      <c r="K376">
        <v>2725.84</v>
      </c>
      <c r="L376">
        <v>-8269.25</v>
      </c>
      <c r="M376">
        <v>-333.00400000000002</v>
      </c>
      <c r="N376">
        <v>-3936.43</v>
      </c>
      <c r="O376">
        <v>-8847.77</v>
      </c>
      <c r="P376">
        <v>457.09500000000003</v>
      </c>
      <c r="Q376">
        <v>-2110.73</v>
      </c>
      <c r="R376">
        <v>-10161.200000000001</v>
      </c>
      <c r="S376">
        <v>1158.3699999999999</v>
      </c>
      <c r="T376">
        <v>-3112.41</v>
      </c>
    </row>
    <row r="377" spans="1:20" x14ac:dyDescent="0.15">
      <c r="A377">
        <v>373</v>
      </c>
      <c r="B377">
        <v>0</v>
      </c>
      <c r="C377">
        <v>-20008.900000000001</v>
      </c>
      <c r="D377">
        <v>-20151.8</v>
      </c>
      <c r="E377">
        <v>-11876.9</v>
      </c>
      <c r="F377">
        <v>12881.5</v>
      </c>
      <c r="G377">
        <v>-1189.3900000000001</v>
      </c>
      <c r="H377">
        <v>-5499.67</v>
      </c>
      <c r="I377">
        <v>-8554.27</v>
      </c>
      <c r="J377">
        <v>-2615.81</v>
      </c>
      <c r="K377">
        <v>2721.6</v>
      </c>
      <c r="L377">
        <v>-8387.77</v>
      </c>
      <c r="M377">
        <v>-495.26299999999998</v>
      </c>
      <c r="N377">
        <v>-4160.74</v>
      </c>
      <c r="O377">
        <v>-9224.51</v>
      </c>
      <c r="P377">
        <v>286.35399999999998</v>
      </c>
      <c r="Q377">
        <v>-2243.3000000000002</v>
      </c>
      <c r="R377">
        <v>-10236</v>
      </c>
      <c r="S377">
        <v>1264.1600000000001</v>
      </c>
      <c r="T377">
        <v>-3007.95</v>
      </c>
    </row>
    <row r="378" spans="1:20" x14ac:dyDescent="0.15">
      <c r="A378">
        <v>374</v>
      </c>
      <c r="B378">
        <v>1</v>
      </c>
      <c r="C378">
        <v>-18260.7</v>
      </c>
      <c r="D378">
        <v>-20187</v>
      </c>
      <c r="E378">
        <v>-12147.9</v>
      </c>
      <c r="F378">
        <v>13251.1</v>
      </c>
      <c r="G378">
        <v>-1228.8900000000001</v>
      </c>
      <c r="H378">
        <v>-5565.95</v>
      </c>
      <c r="I378">
        <v>-8747.5499999999993</v>
      </c>
      <c r="J378">
        <v>-2686.34</v>
      </c>
      <c r="K378">
        <v>2690.58</v>
      </c>
      <c r="L378">
        <v>-8519</v>
      </c>
      <c r="M378">
        <v>-701.26599999999996</v>
      </c>
      <c r="N378">
        <v>-4275.01</v>
      </c>
      <c r="O378">
        <v>-9777.58</v>
      </c>
      <c r="P378">
        <v>1.3416600000000001</v>
      </c>
      <c r="Q378">
        <v>-2181.25</v>
      </c>
      <c r="R378">
        <v>-10279.799999999999</v>
      </c>
      <c r="S378">
        <v>1268.4000000000001</v>
      </c>
      <c r="T378">
        <v>-2708.88</v>
      </c>
    </row>
    <row r="379" spans="1:20" x14ac:dyDescent="0.15">
      <c r="A379">
        <v>375</v>
      </c>
      <c r="B379">
        <v>0</v>
      </c>
      <c r="C379">
        <v>-15860.9</v>
      </c>
      <c r="D379">
        <v>-20187</v>
      </c>
      <c r="E379">
        <v>-12849.3</v>
      </c>
      <c r="F379">
        <v>13409.1</v>
      </c>
      <c r="G379">
        <v>-1251.44</v>
      </c>
      <c r="H379">
        <v>-5526.45</v>
      </c>
      <c r="I379">
        <v>-8897.09</v>
      </c>
      <c r="J379">
        <v>-2677.86</v>
      </c>
      <c r="K379">
        <v>2742.8</v>
      </c>
      <c r="L379">
        <v>-8747.5499999999993</v>
      </c>
      <c r="M379">
        <v>-977.798</v>
      </c>
      <c r="N379">
        <v>-4354.0200000000004</v>
      </c>
      <c r="O379">
        <v>-10326.4</v>
      </c>
      <c r="P379">
        <v>-354.19900000000001</v>
      </c>
      <c r="Q379">
        <v>-2289.94</v>
      </c>
      <c r="R379">
        <v>-10367.299999999999</v>
      </c>
      <c r="S379">
        <v>1303.6600000000001</v>
      </c>
      <c r="T379">
        <v>-2567.8200000000002</v>
      </c>
    </row>
    <row r="380" spans="1:20" x14ac:dyDescent="0.15">
      <c r="A380">
        <v>376</v>
      </c>
      <c r="B380">
        <v>1</v>
      </c>
      <c r="C380">
        <v>-14354.4</v>
      </c>
      <c r="D380">
        <v>-20187</v>
      </c>
      <c r="E380">
        <v>-14713</v>
      </c>
      <c r="F380">
        <v>13579.9</v>
      </c>
      <c r="G380">
        <v>-1132.92</v>
      </c>
      <c r="H380">
        <v>-5495.42</v>
      </c>
      <c r="I380">
        <v>-8971.86</v>
      </c>
      <c r="J380">
        <v>-2598.85</v>
      </c>
      <c r="K380">
        <v>2892.34</v>
      </c>
      <c r="L380">
        <v>-8888.61</v>
      </c>
      <c r="M380">
        <v>-1250.0899999999999</v>
      </c>
      <c r="N380">
        <v>-4437.2700000000004</v>
      </c>
      <c r="O380">
        <v>-10806</v>
      </c>
      <c r="P380">
        <v>-713.98</v>
      </c>
      <c r="Q380">
        <v>-2637</v>
      </c>
      <c r="R380">
        <v>-10521</v>
      </c>
      <c r="S380">
        <v>1303.6600000000001</v>
      </c>
      <c r="T380">
        <v>-2584.7800000000002</v>
      </c>
    </row>
    <row r="381" spans="1:20" x14ac:dyDescent="0.15">
      <c r="A381">
        <v>377</v>
      </c>
      <c r="B381">
        <v>0</v>
      </c>
      <c r="C381">
        <v>-14125.8</v>
      </c>
      <c r="D381">
        <v>-20187</v>
      </c>
      <c r="E381">
        <v>-15837.2</v>
      </c>
      <c r="F381">
        <v>13835.2</v>
      </c>
      <c r="G381">
        <v>-993.21400000000006</v>
      </c>
      <c r="H381">
        <v>-5551.89</v>
      </c>
      <c r="I381">
        <v>-9032.56</v>
      </c>
      <c r="J381">
        <v>-2519.84</v>
      </c>
      <c r="K381">
        <v>2984.07</v>
      </c>
      <c r="L381">
        <v>-8867.41</v>
      </c>
      <c r="M381">
        <v>-1487.12</v>
      </c>
      <c r="N381">
        <v>-4568.5</v>
      </c>
      <c r="O381">
        <v>-10999.3</v>
      </c>
      <c r="P381">
        <v>-1117.5</v>
      </c>
      <c r="Q381">
        <v>-2909.3</v>
      </c>
      <c r="R381">
        <v>-10643.8</v>
      </c>
      <c r="S381">
        <v>1299.42</v>
      </c>
      <c r="T381">
        <v>-2742.8</v>
      </c>
    </row>
    <row r="382" spans="1:20" x14ac:dyDescent="0.15">
      <c r="A382">
        <v>378</v>
      </c>
      <c r="B382">
        <v>1</v>
      </c>
      <c r="C382">
        <v>-14090.7</v>
      </c>
      <c r="D382">
        <v>-20187</v>
      </c>
      <c r="E382">
        <v>-15607</v>
      </c>
      <c r="F382">
        <v>13910</v>
      </c>
      <c r="G382">
        <v>-685.65599999999995</v>
      </c>
      <c r="H382">
        <v>-5745.17</v>
      </c>
      <c r="I382">
        <v>-9252.6299999999992</v>
      </c>
      <c r="J382">
        <v>-2445.0700000000002</v>
      </c>
      <c r="K382">
        <v>3173.11</v>
      </c>
      <c r="L382">
        <v>-8678.3700000000008</v>
      </c>
      <c r="M382">
        <v>-1715.67</v>
      </c>
      <c r="N382">
        <v>-4814.01</v>
      </c>
      <c r="O382">
        <v>-11131.9</v>
      </c>
      <c r="P382">
        <v>-1604.28</v>
      </c>
      <c r="Q382">
        <v>-3120.89</v>
      </c>
      <c r="R382">
        <v>-10793.3</v>
      </c>
      <c r="S382">
        <v>1264.1600000000001</v>
      </c>
      <c r="T382">
        <v>-2875.38</v>
      </c>
    </row>
    <row r="383" spans="1:20" x14ac:dyDescent="0.15">
      <c r="A383">
        <v>379</v>
      </c>
      <c r="B383">
        <v>0</v>
      </c>
      <c r="C383">
        <v>-15061.4</v>
      </c>
      <c r="D383">
        <v>-20182.8</v>
      </c>
      <c r="E383">
        <v>-13916.9</v>
      </c>
      <c r="F383">
        <v>13958</v>
      </c>
      <c r="G383">
        <v>-465.58199999999999</v>
      </c>
      <c r="H383">
        <v>-5928.62</v>
      </c>
      <c r="I383">
        <v>-9310.4500000000007</v>
      </c>
      <c r="J383">
        <v>-2405.56</v>
      </c>
      <c r="K383">
        <v>3283.15</v>
      </c>
      <c r="L383">
        <v>-8568.33</v>
      </c>
      <c r="M383">
        <v>-1873.69</v>
      </c>
      <c r="N383">
        <v>-5108.8500000000004</v>
      </c>
      <c r="O383">
        <v>-11082.6</v>
      </c>
      <c r="P383">
        <v>-2150.2199999999998</v>
      </c>
      <c r="Q383">
        <v>-3103.94</v>
      </c>
      <c r="R383">
        <v>-10863.9</v>
      </c>
      <c r="S383">
        <v>1259.92</v>
      </c>
      <c r="T383">
        <v>-2792.13</v>
      </c>
    </row>
    <row r="384" spans="1:20" x14ac:dyDescent="0.15">
      <c r="A384">
        <v>380</v>
      </c>
      <c r="B384">
        <v>1</v>
      </c>
      <c r="C384">
        <v>-15255.3</v>
      </c>
      <c r="D384">
        <v>-20143.3</v>
      </c>
      <c r="E384">
        <v>-13272.1</v>
      </c>
      <c r="F384">
        <v>14097.7</v>
      </c>
      <c r="G384">
        <v>-390.81099999999998</v>
      </c>
      <c r="H384">
        <v>-6319.43</v>
      </c>
      <c r="I384">
        <v>-9208.89</v>
      </c>
      <c r="J384">
        <v>-2378.77</v>
      </c>
      <c r="K384">
        <v>3335.37</v>
      </c>
      <c r="L384">
        <v>-8571.2099999999991</v>
      </c>
      <c r="M384">
        <v>-2027.47</v>
      </c>
      <c r="N384">
        <v>-5193.46</v>
      </c>
      <c r="O384">
        <v>-11292.8</v>
      </c>
      <c r="P384">
        <v>-2295.52</v>
      </c>
      <c r="Q384">
        <v>-2886.59</v>
      </c>
      <c r="R384">
        <v>-10859.6</v>
      </c>
      <c r="S384">
        <v>1211.94</v>
      </c>
      <c r="T384">
        <v>-2669.38</v>
      </c>
    </row>
    <row r="385" spans="1:20" x14ac:dyDescent="0.15">
      <c r="A385">
        <v>381</v>
      </c>
      <c r="B385">
        <v>0</v>
      </c>
      <c r="C385">
        <v>-10845.7</v>
      </c>
      <c r="D385">
        <v>-19701.2</v>
      </c>
      <c r="E385">
        <v>-12097.8</v>
      </c>
      <c r="F385">
        <v>14392.5</v>
      </c>
      <c r="G385">
        <v>-330.11900000000003</v>
      </c>
      <c r="H385">
        <v>-6670.73</v>
      </c>
      <c r="I385">
        <v>-9256.8700000000008</v>
      </c>
      <c r="J385">
        <v>-2445.0700000000002</v>
      </c>
      <c r="K385">
        <v>3501.86</v>
      </c>
      <c r="L385">
        <v>-8952.17</v>
      </c>
      <c r="M385">
        <v>-2129.0300000000002</v>
      </c>
      <c r="N385">
        <v>-4966.2700000000004</v>
      </c>
      <c r="O385">
        <v>-11621.6</v>
      </c>
      <c r="P385">
        <v>-2330.79</v>
      </c>
      <c r="Q385">
        <v>-2141.6</v>
      </c>
      <c r="R385">
        <v>-10832.8</v>
      </c>
      <c r="S385">
        <v>1101.9000000000001</v>
      </c>
      <c r="T385">
        <v>-2524.08</v>
      </c>
    </row>
    <row r="386" spans="1:20" x14ac:dyDescent="0.15">
      <c r="A386">
        <v>382</v>
      </c>
      <c r="B386">
        <v>1</v>
      </c>
      <c r="C386">
        <v>-12306.1</v>
      </c>
      <c r="D386">
        <v>-15031.7</v>
      </c>
      <c r="E386">
        <v>-7710.31</v>
      </c>
      <c r="F386">
        <v>14523.7</v>
      </c>
      <c r="G386">
        <v>-71.905299999999997</v>
      </c>
      <c r="H386">
        <v>-6974.05</v>
      </c>
      <c r="I386">
        <v>-9388.09</v>
      </c>
      <c r="J386">
        <v>-2405.56</v>
      </c>
      <c r="K386">
        <v>3726.18</v>
      </c>
      <c r="L386">
        <v>-9663.3799999999992</v>
      </c>
      <c r="M386">
        <v>-2076.81</v>
      </c>
      <c r="N386">
        <v>-4483.75</v>
      </c>
      <c r="O386">
        <v>-12098.5</v>
      </c>
      <c r="P386">
        <v>-2326.5500000000002</v>
      </c>
      <c r="Q386">
        <v>-1084.82</v>
      </c>
      <c r="R386">
        <v>-10937.3</v>
      </c>
      <c r="S386">
        <v>1062.4000000000001</v>
      </c>
      <c r="T386">
        <v>-2480.34</v>
      </c>
    </row>
    <row r="387" spans="1:20" x14ac:dyDescent="0.15">
      <c r="A387">
        <v>383</v>
      </c>
      <c r="B387">
        <v>0</v>
      </c>
      <c r="C387">
        <v>-15240.9</v>
      </c>
      <c r="D387">
        <v>-2307.61</v>
      </c>
      <c r="E387">
        <v>-5775.84</v>
      </c>
      <c r="F387">
        <v>14760.8</v>
      </c>
      <c r="G387">
        <v>421.96100000000001</v>
      </c>
      <c r="H387">
        <v>-7184.29</v>
      </c>
      <c r="I387">
        <v>-9688.67</v>
      </c>
      <c r="J387">
        <v>-2357.59</v>
      </c>
      <c r="K387">
        <v>3848.93</v>
      </c>
      <c r="L387">
        <v>-11442.6</v>
      </c>
      <c r="M387">
        <v>-1931.5</v>
      </c>
      <c r="N387">
        <v>-3973.05</v>
      </c>
      <c r="O387">
        <v>-12987.4</v>
      </c>
      <c r="P387">
        <v>-2316.71</v>
      </c>
      <c r="Q387">
        <v>189.16800000000001</v>
      </c>
      <c r="R387">
        <v>-11312.6</v>
      </c>
      <c r="S387">
        <v>1031.3599999999999</v>
      </c>
      <c r="T387">
        <v>-2405.56</v>
      </c>
    </row>
    <row r="388" spans="1:20" x14ac:dyDescent="0.15">
      <c r="A388">
        <v>384</v>
      </c>
      <c r="B388">
        <v>1</v>
      </c>
      <c r="C388">
        <v>-19061.099999999999</v>
      </c>
      <c r="D388">
        <v>15164.7</v>
      </c>
      <c r="E388">
        <v>-2506.81</v>
      </c>
      <c r="F388">
        <v>15057.1</v>
      </c>
      <c r="G388">
        <v>1358.74</v>
      </c>
      <c r="H388">
        <v>-7538.45</v>
      </c>
      <c r="I388">
        <v>-10526.7</v>
      </c>
      <c r="J388">
        <v>-2247.54</v>
      </c>
      <c r="K388">
        <v>3985.76</v>
      </c>
      <c r="L388">
        <v>-13548.7</v>
      </c>
      <c r="M388">
        <v>-1934.36</v>
      </c>
      <c r="N388">
        <v>-3861.63</v>
      </c>
      <c r="O388">
        <v>-14111.6</v>
      </c>
      <c r="P388">
        <v>-2502.9</v>
      </c>
      <c r="Q388">
        <v>1063.77</v>
      </c>
      <c r="R388">
        <v>-12211.4</v>
      </c>
      <c r="S388">
        <v>1075.1099999999999</v>
      </c>
      <c r="T388">
        <v>-2361.8200000000002</v>
      </c>
    </row>
    <row r="389" spans="1:20" x14ac:dyDescent="0.15">
      <c r="A389">
        <v>385</v>
      </c>
      <c r="B389">
        <v>0</v>
      </c>
      <c r="C389">
        <v>-17936.099999999999</v>
      </c>
      <c r="D389">
        <v>19452</v>
      </c>
      <c r="E389">
        <v>1487.77</v>
      </c>
      <c r="F389">
        <v>15851.4</v>
      </c>
      <c r="G389">
        <v>1889.24</v>
      </c>
      <c r="H389">
        <v>-8226.9699999999993</v>
      </c>
      <c r="I389">
        <v>-11342.2</v>
      </c>
      <c r="J389">
        <v>-2195.33</v>
      </c>
      <c r="K389">
        <v>3912.37</v>
      </c>
      <c r="L389">
        <v>-12628.7</v>
      </c>
      <c r="M389">
        <v>-2281.4299999999998</v>
      </c>
      <c r="N389">
        <v>-4159.3500000000004</v>
      </c>
      <c r="O389">
        <v>-12868.5</v>
      </c>
      <c r="P389">
        <v>-2223.5100000000002</v>
      </c>
      <c r="Q389">
        <v>622.13</v>
      </c>
      <c r="R389">
        <v>-13293.5</v>
      </c>
      <c r="S389">
        <v>1137.17</v>
      </c>
      <c r="T389">
        <v>-2342.12</v>
      </c>
    </row>
    <row r="390" spans="1:20" x14ac:dyDescent="0.15">
      <c r="A390">
        <v>386</v>
      </c>
      <c r="B390">
        <v>1</v>
      </c>
      <c r="C390">
        <v>-11821.2</v>
      </c>
      <c r="D390">
        <v>18987.099999999999</v>
      </c>
      <c r="E390">
        <v>6871.2</v>
      </c>
      <c r="F390">
        <v>16685.3</v>
      </c>
      <c r="G390">
        <v>2624.35</v>
      </c>
      <c r="H390">
        <v>-8963.3799999999992</v>
      </c>
      <c r="I390">
        <v>-11309.6</v>
      </c>
      <c r="J390">
        <v>-2041.55</v>
      </c>
      <c r="K390">
        <v>3522.94</v>
      </c>
      <c r="L390">
        <v>-10437.700000000001</v>
      </c>
      <c r="M390">
        <v>-2574.91</v>
      </c>
      <c r="N390">
        <v>-4599.5200000000004</v>
      </c>
      <c r="O390">
        <v>-10000.299999999999</v>
      </c>
      <c r="P390">
        <v>-1633.79</v>
      </c>
      <c r="Q390">
        <v>-114.279</v>
      </c>
      <c r="R390">
        <v>-13639</v>
      </c>
      <c r="S390">
        <v>1053.93</v>
      </c>
      <c r="T390">
        <v>-2871.24</v>
      </c>
    </row>
    <row r="391" spans="1:20" x14ac:dyDescent="0.15">
      <c r="A391">
        <v>387</v>
      </c>
      <c r="B391">
        <v>0</v>
      </c>
      <c r="C391">
        <v>-4640.3999999999996</v>
      </c>
      <c r="D391">
        <v>9773.68</v>
      </c>
      <c r="E391">
        <v>-7878.57</v>
      </c>
      <c r="F391">
        <v>17482.400000000001</v>
      </c>
      <c r="G391">
        <v>3892.74</v>
      </c>
      <c r="H391">
        <v>-8868.82</v>
      </c>
      <c r="I391">
        <v>-10614</v>
      </c>
      <c r="J391">
        <v>-1914.56</v>
      </c>
      <c r="K391">
        <v>2855.6</v>
      </c>
      <c r="L391">
        <v>-9537.6299999999992</v>
      </c>
      <c r="M391">
        <v>-2988.28</v>
      </c>
      <c r="N391">
        <v>-4702.47</v>
      </c>
      <c r="O391">
        <v>-8739.06</v>
      </c>
      <c r="P391">
        <v>-1430.65</v>
      </c>
      <c r="Q391">
        <v>-2.7735099999999999</v>
      </c>
      <c r="R391">
        <v>-12192.8</v>
      </c>
      <c r="S391">
        <v>926.94200000000001</v>
      </c>
      <c r="T391">
        <v>-3791.09</v>
      </c>
    </row>
    <row r="392" spans="1:20" x14ac:dyDescent="0.15">
      <c r="A392">
        <v>388</v>
      </c>
      <c r="B392">
        <v>1</v>
      </c>
      <c r="C392">
        <v>-4908.7299999999996</v>
      </c>
      <c r="D392">
        <v>-3732.24</v>
      </c>
      <c r="E392">
        <v>-8804.7199999999993</v>
      </c>
      <c r="F392">
        <v>17616.400000000001</v>
      </c>
      <c r="G392">
        <v>5107.45</v>
      </c>
      <c r="H392">
        <v>-8264.94</v>
      </c>
      <c r="I392">
        <v>-9406.34</v>
      </c>
      <c r="J392">
        <v>-1704.34</v>
      </c>
      <c r="K392">
        <v>2240.4699999999998</v>
      </c>
      <c r="L392">
        <v>-9670.24</v>
      </c>
      <c r="M392">
        <v>-3204.13</v>
      </c>
      <c r="N392">
        <v>-4258</v>
      </c>
      <c r="O392">
        <v>-8763.01</v>
      </c>
      <c r="P392">
        <v>-1501.19</v>
      </c>
      <c r="Q392">
        <v>640.54899999999998</v>
      </c>
      <c r="R392">
        <v>-10255.700000000001</v>
      </c>
      <c r="S392">
        <v>737.88900000000001</v>
      </c>
      <c r="T392">
        <v>-4015.34</v>
      </c>
    </row>
    <row r="393" spans="1:20" x14ac:dyDescent="0.15">
      <c r="A393">
        <v>389</v>
      </c>
      <c r="B393">
        <v>0</v>
      </c>
      <c r="C393">
        <v>-9497.1</v>
      </c>
      <c r="D393">
        <v>-10841.5</v>
      </c>
      <c r="E393">
        <v>1055.32</v>
      </c>
      <c r="F393">
        <v>17195.900000000001</v>
      </c>
      <c r="G393">
        <v>5551.86</v>
      </c>
      <c r="H393">
        <v>-7305.57</v>
      </c>
      <c r="I393">
        <v>-8399</v>
      </c>
      <c r="J393">
        <v>-1375.6</v>
      </c>
      <c r="K393">
        <v>1753.71</v>
      </c>
      <c r="L393">
        <v>-9553.1200000000008</v>
      </c>
      <c r="M393">
        <v>-3243.64</v>
      </c>
      <c r="N393">
        <v>-3051.69</v>
      </c>
      <c r="O393">
        <v>-8315.76</v>
      </c>
      <c r="P393">
        <v>-1446.14</v>
      </c>
      <c r="Q393">
        <v>821.18799999999999</v>
      </c>
      <c r="R393">
        <v>-8661.39</v>
      </c>
      <c r="S393">
        <v>610.90599999999995</v>
      </c>
      <c r="T393">
        <v>-3133.54</v>
      </c>
    </row>
    <row r="394" spans="1:20" x14ac:dyDescent="0.15">
      <c r="A394">
        <v>390</v>
      </c>
      <c r="B394">
        <v>1</v>
      </c>
      <c r="C394">
        <v>-16208.1</v>
      </c>
      <c r="D394">
        <v>-13682.7</v>
      </c>
      <c r="E394">
        <v>-1209.8</v>
      </c>
      <c r="F394">
        <v>16635.8</v>
      </c>
      <c r="G394">
        <v>5537.68</v>
      </c>
      <c r="H394">
        <v>-7024.85</v>
      </c>
      <c r="I394">
        <v>-7927.79</v>
      </c>
      <c r="J394">
        <v>-949.51599999999996</v>
      </c>
      <c r="K394">
        <v>1186.55</v>
      </c>
      <c r="L394">
        <v>-9292.17</v>
      </c>
      <c r="M394">
        <v>-3245.04</v>
      </c>
      <c r="N394">
        <v>-1741.01</v>
      </c>
      <c r="O394">
        <v>-7809.27</v>
      </c>
      <c r="P394">
        <v>-898.70500000000004</v>
      </c>
      <c r="Q394">
        <v>1928.76</v>
      </c>
      <c r="R394">
        <v>-7354.95</v>
      </c>
      <c r="S394">
        <v>421.85199999999998</v>
      </c>
      <c r="T394">
        <v>-2162.86</v>
      </c>
    </row>
    <row r="395" spans="1:20" x14ac:dyDescent="0.15">
      <c r="A395">
        <v>391</v>
      </c>
      <c r="B395">
        <v>0</v>
      </c>
      <c r="C395">
        <v>-10633.9</v>
      </c>
      <c r="D395">
        <v>-10932.8</v>
      </c>
      <c r="E395">
        <v>-16891.3</v>
      </c>
      <c r="F395">
        <v>16764.2</v>
      </c>
      <c r="G395">
        <v>3819.24</v>
      </c>
      <c r="H395">
        <v>-7759.93</v>
      </c>
      <c r="I395">
        <v>-7843.15</v>
      </c>
      <c r="J395">
        <v>-598.20799999999997</v>
      </c>
      <c r="K395">
        <v>873.34199999999998</v>
      </c>
      <c r="L395">
        <v>-10418</v>
      </c>
      <c r="M395">
        <v>-2920.53</v>
      </c>
      <c r="N395">
        <v>-1110.3699999999999</v>
      </c>
      <c r="O395">
        <v>-7703.46</v>
      </c>
      <c r="P395">
        <v>-64.875299999999996</v>
      </c>
      <c r="Q395">
        <v>3499</v>
      </c>
      <c r="R395">
        <v>-6810.38</v>
      </c>
      <c r="S395">
        <v>294.87</v>
      </c>
      <c r="T395">
        <v>-1379.84</v>
      </c>
    </row>
    <row r="396" spans="1:20" x14ac:dyDescent="0.15">
      <c r="A396">
        <v>392</v>
      </c>
      <c r="B396">
        <v>1</v>
      </c>
      <c r="C396">
        <v>-10347.5</v>
      </c>
      <c r="D396">
        <v>-6224.85</v>
      </c>
      <c r="E396">
        <v>-19594.400000000001</v>
      </c>
      <c r="F396">
        <v>17718</v>
      </c>
      <c r="G396">
        <v>2658.1</v>
      </c>
      <c r="H396">
        <v>-8985.98</v>
      </c>
      <c r="I396">
        <v>-8036.43</v>
      </c>
      <c r="J396">
        <v>-299.10599999999999</v>
      </c>
      <c r="K396">
        <v>874.74599999999998</v>
      </c>
      <c r="L396">
        <v>-10838.4</v>
      </c>
      <c r="M396">
        <v>-2533.9499999999998</v>
      </c>
      <c r="N396">
        <v>-1158.3399999999999</v>
      </c>
      <c r="O396">
        <v>-7686.53</v>
      </c>
      <c r="P396">
        <v>761.89</v>
      </c>
      <c r="Q396">
        <v>3285.95</v>
      </c>
      <c r="R396">
        <v>-7370.51</v>
      </c>
      <c r="S396">
        <v>110.048</v>
      </c>
      <c r="T396">
        <v>-1073.7</v>
      </c>
    </row>
    <row r="397" spans="1:20" x14ac:dyDescent="0.15">
      <c r="A397">
        <v>393</v>
      </c>
      <c r="B397">
        <v>0</v>
      </c>
      <c r="C397">
        <v>-13135.4</v>
      </c>
      <c r="D397">
        <v>-6045.66</v>
      </c>
      <c r="E397">
        <v>-17603.599999999999</v>
      </c>
      <c r="F397">
        <v>19275.599999999999</v>
      </c>
      <c r="G397">
        <v>1928.67</v>
      </c>
      <c r="H397">
        <v>-9835.32</v>
      </c>
      <c r="I397">
        <v>-8169.06</v>
      </c>
      <c r="J397">
        <v>-141.08699999999999</v>
      </c>
      <c r="K397">
        <v>550.24300000000005</v>
      </c>
      <c r="L397">
        <v>-9622.27</v>
      </c>
      <c r="M397">
        <v>-2234.85</v>
      </c>
      <c r="N397">
        <v>-1247.23</v>
      </c>
      <c r="O397">
        <v>-7503.11</v>
      </c>
      <c r="P397">
        <v>1210.55</v>
      </c>
      <c r="Q397">
        <v>2656.7</v>
      </c>
      <c r="R397">
        <v>-8276.2900000000009</v>
      </c>
      <c r="S397">
        <v>26.805700000000002</v>
      </c>
      <c r="T397">
        <v>-1605.61</v>
      </c>
    </row>
    <row r="398" spans="1:20" x14ac:dyDescent="0.15">
      <c r="A398">
        <v>394</v>
      </c>
      <c r="B398">
        <v>1</v>
      </c>
      <c r="C398">
        <v>-14341.7</v>
      </c>
      <c r="D398">
        <v>-5241.46</v>
      </c>
      <c r="E398">
        <v>-8084.4</v>
      </c>
      <c r="F398">
        <v>19923.2</v>
      </c>
      <c r="G398">
        <v>502.27699999999999</v>
      </c>
      <c r="H398">
        <v>-10229</v>
      </c>
      <c r="I398">
        <v>-8111.21</v>
      </c>
      <c r="J398">
        <v>-4.2326699999999997</v>
      </c>
      <c r="K398">
        <v>163.66300000000001</v>
      </c>
      <c r="L398">
        <v>-9540.44</v>
      </c>
      <c r="M398">
        <v>-2072.6</v>
      </c>
      <c r="N398">
        <v>-1101.9100000000001</v>
      </c>
      <c r="O398">
        <v>-7129.23</v>
      </c>
      <c r="P398">
        <v>1375.62</v>
      </c>
      <c r="Q398">
        <v>2426.73</v>
      </c>
      <c r="R398">
        <v>-8825.1200000000008</v>
      </c>
      <c r="S398">
        <v>-87.475200000000001</v>
      </c>
      <c r="T398">
        <v>-2927.6</v>
      </c>
    </row>
    <row r="399" spans="1:20" x14ac:dyDescent="0.15">
      <c r="A399">
        <v>395</v>
      </c>
      <c r="B399">
        <v>0</v>
      </c>
      <c r="C399">
        <v>-10961.3</v>
      </c>
      <c r="D399">
        <v>-948.13900000000001</v>
      </c>
      <c r="E399">
        <v>2075.38</v>
      </c>
      <c r="F399">
        <v>19986.7</v>
      </c>
      <c r="G399">
        <v>150.959</v>
      </c>
      <c r="H399">
        <v>-10775</v>
      </c>
      <c r="I399">
        <v>-8246.65</v>
      </c>
      <c r="J399">
        <v>-43.737200000000001</v>
      </c>
      <c r="K399">
        <v>-131.21199999999999</v>
      </c>
      <c r="L399">
        <v>-9991.93</v>
      </c>
      <c r="M399">
        <v>-1858.15</v>
      </c>
      <c r="N399">
        <v>-1083.56</v>
      </c>
      <c r="O399">
        <v>-6952.87</v>
      </c>
      <c r="P399">
        <v>987.62300000000005</v>
      </c>
      <c r="Q399">
        <v>2555.12</v>
      </c>
      <c r="R399">
        <v>-9338.68</v>
      </c>
      <c r="S399">
        <v>-166.48400000000001</v>
      </c>
      <c r="T399">
        <v>-3997.05</v>
      </c>
    </row>
    <row r="400" spans="1:20" x14ac:dyDescent="0.15">
      <c r="A400">
        <v>396</v>
      </c>
      <c r="B400">
        <v>1</v>
      </c>
      <c r="C400">
        <v>-2061.2800000000002</v>
      </c>
      <c r="D400">
        <v>599.70500000000004</v>
      </c>
      <c r="E400">
        <v>5034.2700000000004</v>
      </c>
      <c r="F400">
        <v>19227.7</v>
      </c>
      <c r="G400">
        <v>687.11500000000001</v>
      </c>
      <c r="H400">
        <v>-9987.7000000000007</v>
      </c>
      <c r="I400">
        <v>-8518.9500000000007</v>
      </c>
      <c r="J400">
        <v>-108.633</v>
      </c>
      <c r="K400">
        <v>-241.261</v>
      </c>
      <c r="L400">
        <v>-9601.1200000000008</v>
      </c>
      <c r="M400">
        <v>-1502.61</v>
      </c>
      <c r="N400">
        <v>-1241.58</v>
      </c>
      <c r="O400">
        <v>-7071.36</v>
      </c>
      <c r="P400">
        <v>1000.32</v>
      </c>
      <c r="Q400">
        <v>2449.31</v>
      </c>
      <c r="R400">
        <v>-9839.5400000000009</v>
      </c>
      <c r="S400">
        <v>-245.49299999999999</v>
      </c>
      <c r="T400">
        <v>-4338.5</v>
      </c>
    </row>
    <row r="401" spans="1:20" x14ac:dyDescent="0.15">
      <c r="A401">
        <v>397</v>
      </c>
      <c r="B401">
        <v>0</v>
      </c>
      <c r="C401">
        <v>-3978.57</v>
      </c>
      <c r="D401">
        <v>-3199.84</v>
      </c>
      <c r="E401">
        <v>-5077.6899999999996</v>
      </c>
      <c r="F401">
        <v>15426.8</v>
      </c>
      <c r="G401">
        <v>-7.01084</v>
      </c>
      <c r="H401">
        <v>-9502.3700000000008</v>
      </c>
      <c r="I401">
        <v>-8739.0499999999993</v>
      </c>
      <c r="J401">
        <v>-376.702</v>
      </c>
      <c r="K401">
        <v>-259.608</v>
      </c>
      <c r="L401">
        <v>-9258.27</v>
      </c>
      <c r="M401">
        <v>-1151.3</v>
      </c>
      <c r="N401">
        <v>-1391.14</v>
      </c>
      <c r="O401">
        <v>-8105.55</v>
      </c>
      <c r="P401">
        <v>1101.9100000000001</v>
      </c>
      <c r="Q401">
        <v>2381.6</v>
      </c>
      <c r="R401">
        <v>-10205</v>
      </c>
      <c r="S401">
        <v>-320.27100000000002</v>
      </c>
      <c r="T401">
        <v>-3861.63</v>
      </c>
    </row>
    <row r="402" spans="1:20" x14ac:dyDescent="0.15">
      <c r="A402">
        <v>398</v>
      </c>
      <c r="B402">
        <v>1</v>
      </c>
      <c r="C402">
        <v>-8916.68</v>
      </c>
      <c r="D402">
        <v>-5141.3</v>
      </c>
      <c r="E402">
        <v>-8183.18</v>
      </c>
      <c r="F402">
        <v>11737.3</v>
      </c>
      <c r="G402">
        <v>-1530.76</v>
      </c>
      <c r="H402">
        <v>-8483.76</v>
      </c>
      <c r="I402">
        <v>-8788.44</v>
      </c>
      <c r="J402">
        <v>-561.53099999999995</v>
      </c>
      <c r="K402">
        <v>-93.127899999999997</v>
      </c>
      <c r="L402">
        <v>-9012.7800000000007</v>
      </c>
      <c r="M402">
        <v>-856.41499999999996</v>
      </c>
      <c r="N402">
        <v>-1495.53</v>
      </c>
      <c r="O402">
        <v>-8531.64</v>
      </c>
      <c r="P402">
        <v>1041.25</v>
      </c>
      <c r="Q402">
        <v>1770.68</v>
      </c>
      <c r="R402">
        <v>-10306.6</v>
      </c>
      <c r="S402">
        <v>-347.08199999999999</v>
      </c>
      <c r="T402">
        <v>-3065.88</v>
      </c>
    </row>
    <row r="403" spans="1:20" x14ac:dyDescent="0.15">
      <c r="A403">
        <v>399</v>
      </c>
      <c r="B403">
        <v>0</v>
      </c>
      <c r="C403">
        <v>-12215.6</v>
      </c>
      <c r="D403">
        <v>-4947.95</v>
      </c>
      <c r="E403">
        <v>-7719.06</v>
      </c>
      <c r="F403">
        <v>9886.07</v>
      </c>
      <c r="G403">
        <v>-3036.12</v>
      </c>
      <c r="H403">
        <v>-6581.88</v>
      </c>
      <c r="I403">
        <v>-8590.92</v>
      </c>
      <c r="J403">
        <v>-627.84799999999996</v>
      </c>
      <c r="K403">
        <v>135.43799999999999</v>
      </c>
      <c r="L403">
        <v>-8726.36</v>
      </c>
      <c r="M403">
        <v>-763.28599999999994</v>
      </c>
      <c r="N403">
        <v>-1807.34</v>
      </c>
      <c r="O403">
        <v>-8887.18</v>
      </c>
      <c r="P403">
        <v>816.91099999999994</v>
      </c>
      <c r="Q403">
        <v>1386.9</v>
      </c>
      <c r="R403">
        <v>-10262.799999999999</v>
      </c>
      <c r="S403">
        <v>-272.30399999999997</v>
      </c>
      <c r="T403">
        <v>-2615.79</v>
      </c>
    </row>
    <row r="404" spans="1:20" x14ac:dyDescent="0.15">
      <c r="A404">
        <v>400</v>
      </c>
      <c r="B404">
        <v>1</v>
      </c>
      <c r="C404">
        <v>-10124.6</v>
      </c>
      <c r="D404">
        <v>-5621.02</v>
      </c>
      <c r="E404">
        <v>-5990.75</v>
      </c>
      <c r="F404">
        <v>10741</v>
      </c>
      <c r="G404">
        <v>-5247.13</v>
      </c>
      <c r="H404">
        <v>-4979.12</v>
      </c>
      <c r="I404">
        <v>-8380.7099999999991</v>
      </c>
      <c r="J404">
        <v>-592.57399999999996</v>
      </c>
      <c r="K404">
        <v>289.226</v>
      </c>
      <c r="L404">
        <v>-8746.08</v>
      </c>
      <c r="M404">
        <v>-907.18200000000002</v>
      </c>
      <c r="N404">
        <v>-2054.2600000000002</v>
      </c>
      <c r="O404">
        <v>-9221.57</v>
      </c>
      <c r="P404">
        <v>719.55</v>
      </c>
      <c r="Q404">
        <v>1422.18</v>
      </c>
      <c r="R404">
        <v>-10188</v>
      </c>
      <c r="S404">
        <v>-232.79900000000001</v>
      </c>
      <c r="T404">
        <v>-2728.64</v>
      </c>
    </row>
    <row r="405" spans="1:20" x14ac:dyDescent="0.15">
      <c r="A405">
        <v>401</v>
      </c>
      <c r="B405">
        <v>0</v>
      </c>
      <c r="C405">
        <v>-8610.64</v>
      </c>
      <c r="D405">
        <v>-4802.83</v>
      </c>
      <c r="E405">
        <v>-4184.7299999999996</v>
      </c>
      <c r="F405">
        <v>11545.4</v>
      </c>
      <c r="G405">
        <v>-4888.72</v>
      </c>
      <c r="H405">
        <v>-4080.04</v>
      </c>
      <c r="I405">
        <v>-8136.58</v>
      </c>
      <c r="J405">
        <v>-592.57399999999996</v>
      </c>
      <c r="K405">
        <v>386.589</v>
      </c>
      <c r="L405">
        <v>-9251.18</v>
      </c>
      <c r="M405">
        <v>-1275.4100000000001</v>
      </c>
      <c r="N405">
        <v>-2016.19</v>
      </c>
      <c r="O405">
        <v>-9354.2099999999991</v>
      </c>
      <c r="P405">
        <v>819.70899999999995</v>
      </c>
      <c r="Q405">
        <v>1413.72</v>
      </c>
      <c r="R405">
        <v>-10169.700000000001</v>
      </c>
      <c r="S405">
        <v>-189.065</v>
      </c>
      <c r="T405">
        <v>-3119.45</v>
      </c>
    </row>
    <row r="406" spans="1:20" x14ac:dyDescent="0.15">
      <c r="A406">
        <v>402</v>
      </c>
      <c r="B406">
        <v>1</v>
      </c>
      <c r="C406">
        <v>-8983.1</v>
      </c>
      <c r="D406">
        <v>-2407.1799999999998</v>
      </c>
      <c r="E406">
        <v>-3920.8</v>
      </c>
      <c r="F406">
        <v>10175.4</v>
      </c>
      <c r="G406">
        <v>-4581.5600000000004</v>
      </c>
      <c r="H406">
        <v>-7584.86</v>
      </c>
      <c r="I406">
        <v>-8487.89</v>
      </c>
      <c r="J406">
        <v>-584.11500000000001</v>
      </c>
      <c r="K406">
        <v>303.351</v>
      </c>
      <c r="L406">
        <v>-9677.27</v>
      </c>
      <c r="M406">
        <v>-1736.78</v>
      </c>
      <c r="N406">
        <v>-1690.25</v>
      </c>
      <c r="O406">
        <v>-9279.43</v>
      </c>
      <c r="P406">
        <v>1075.0899999999999</v>
      </c>
      <c r="Q406">
        <v>1288.18</v>
      </c>
      <c r="R406">
        <v>-10327.700000000001</v>
      </c>
      <c r="S406">
        <v>-110.056</v>
      </c>
      <c r="T406">
        <v>-3436.93</v>
      </c>
    </row>
    <row r="407" spans="1:20" x14ac:dyDescent="0.15">
      <c r="A407">
        <v>403</v>
      </c>
      <c r="B407">
        <v>0</v>
      </c>
      <c r="C407">
        <v>-9424.76</v>
      </c>
      <c r="D407">
        <v>73.243899999999996</v>
      </c>
      <c r="E407">
        <v>-4746.17</v>
      </c>
      <c r="F407">
        <v>9228.49</v>
      </c>
      <c r="G407">
        <v>644.29</v>
      </c>
      <c r="H407">
        <v>-8344.19</v>
      </c>
      <c r="I407">
        <v>-8782.7800000000007</v>
      </c>
      <c r="J407">
        <v>-513.56399999999996</v>
      </c>
      <c r="K407">
        <v>205.983</v>
      </c>
      <c r="L407">
        <v>-9952.4500000000007</v>
      </c>
      <c r="M407">
        <v>-2054.2600000000002</v>
      </c>
      <c r="N407">
        <v>-1615.47</v>
      </c>
      <c r="O407">
        <v>-9227.24</v>
      </c>
      <c r="P407">
        <v>1145.6400000000001</v>
      </c>
      <c r="Q407">
        <v>791.54</v>
      </c>
      <c r="R407">
        <v>-10477.299999999999</v>
      </c>
      <c r="S407">
        <v>-39.504899999999999</v>
      </c>
      <c r="T407">
        <v>-3407.32</v>
      </c>
    </row>
    <row r="408" spans="1:20" x14ac:dyDescent="0.15">
      <c r="A408">
        <v>404</v>
      </c>
      <c r="B408">
        <v>1</v>
      </c>
      <c r="C408">
        <v>-9216</v>
      </c>
      <c r="D408">
        <v>1343.17</v>
      </c>
      <c r="E408">
        <v>-5426.31</v>
      </c>
      <c r="F408">
        <v>10779.2</v>
      </c>
      <c r="G408">
        <v>5879.01</v>
      </c>
      <c r="H408">
        <v>-6143.28</v>
      </c>
      <c r="I408">
        <v>-8884.3799999999992</v>
      </c>
      <c r="J408">
        <v>-530.47900000000004</v>
      </c>
      <c r="K408">
        <v>280.76299999999998</v>
      </c>
      <c r="L408">
        <v>-9553.18</v>
      </c>
      <c r="M408">
        <v>-2066.94</v>
      </c>
      <c r="N408">
        <v>-1609.8</v>
      </c>
      <c r="O408">
        <v>-9094.59</v>
      </c>
      <c r="P408">
        <v>1116.04</v>
      </c>
      <c r="Q408">
        <v>419.084</v>
      </c>
      <c r="R408">
        <v>-10535.1</v>
      </c>
      <c r="S408">
        <v>-43.733800000000002</v>
      </c>
      <c r="T408">
        <v>-3143.48</v>
      </c>
    </row>
    <row r="409" spans="1:20" x14ac:dyDescent="0.15">
      <c r="A409">
        <v>405</v>
      </c>
      <c r="B409">
        <v>0</v>
      </c>
      <c r="C409">
        <v>-8626.2099999999991</v>
      </c>
      <c r="D409">
        <v>1275.51</v>
      </c>
      <c r="E409">
        <v>-5096.25</v>
      </c>
      <c r="F409">
        <v>10828.8</v>
      </c>
      <c r="G409">
        <v>7572.14</v>
      </c>
      <c r="H409">
        <v>-3432.93</v>
      </c>
      <c r="I409">
        <v>-8857.56</v>
      </c>
      <c r="J409">
        <v>-713.86900000000003</v>
      </c>
      <c r="K409">
        <v>337.18200000000002</v>
      </c>
      <c r="L409">
        <v>-9131.32</v>
      </c>
      <c r="M409">
        <v>-2172.77</v>
      </c>
      <c r="N409">
        <v>-1911.7</v>
      </c>
      <c r="O409">
        <v>-9122.86</v>
      </c>
      <c r="P409">
        <v>864.88</v>
      </c>
      <c r="Q409">
        <v>-26.819500000000001</v>
      </c>
      <c r="R409">
        <v>-10408.200000000001</v>
      </c>
      <c r="S409">
        <v>-74.781400000000005</v>
      </c>
      <c r="T409">
        <v>-2998.15</v>
      </c>
    </row>
    <row r="410" spans="1:20" x14ac:dyDescent="0.15">
      <c r="A410">
        <v>406</v>
      </c>
      <c r="B410">
        <v>1</v>
      </c>
      <c r="C410">
        <v>-8431.4599999999991</v>
      </c>
      <c r="D410">
        <v>643.43899999999996</v>
      </c>
      <c r="E410">
        <v>-4032.41</v>
      </c>
      <c r="F410">
        <v>8584.19</v>
      </c>
      <c r="G410">
        <v>8293.39</v>
      </c>
      <c r="H410">
        <v>-1405.27</v>
      </c>
      <c r="I410">
        <v>-8915.43</v>
      </c>
      <c r="J410">
        <v>-1108.9100000000001</v>
      </c>
      <c r="K410">
        <v>534.70500000000004</v>
      </c>
      <c r="L410">
        <v>-8815.2800000000007</v>
      </c>
      <c r="M410">
        <v>-2168.54</v>
      </c>
      <c r="N410">
        <v>-2382.98</v>
      </c>
      <c r="O410">
        <v>-8765.8700000000008</v>
      </c>
      <c r="P410">
        <v>825.375</v>
      </c>
      <c r="Q410">
        <v>53.641300000000001</v>
      </c>
      <c r="R410">
        <v>-10214.9</v>
      </c>
      <c r="S410">
        <v>-35.276800000000001</v>
      </c>
      <c r="T410">
        <v>-2979.78</v>
      </c>
    </row>
    <row r="411" spans="1:20" x14ac:dyDescent="0.15">
      <c r="A411">
        <v>407</v>
      </c>
      <c r="B411">
        <v>0</v>
      </c>
      <c r="C411">
        <v>-8606.39</v>
      </c>
      <c r="D411">
        <v>32.504899999999999</v>
      </c>
      <c r="E411">
        <v>-3448.16</v>
      </c>
      <c r="F411">
        <v>5879.37</v>
      </c>
      <c r="G411">
        <v>6580.83</v>
      </c>
      <c r="H411">
        <v>-1517.82</v>
      </c>
      <c r="I411">
        <v>-8784.23</v>
      </c>
      <c r="J411">
        <v>-1503.96</v>
      </c>
      <c r="K411">
        <v>728</v>
      </c>
      <c r="L411">
        <v>-8490.7900000000009</v>
      </c>
      <c r="M411">
        <v>-2124.81</v>
      </c>
      <c r="N411">
        <v>-2501.4899999999998</v>
      </c>
      <c r="O411">
        <v>-8730.59</v>
      </c>
      <c r="P411">
        <v>785.87099999999998</v>
      </c>
      <c r="Q411">
        <v>-170.703</v>
      </c>
      <c r="R411">
        <v>-10048.4</v>
      </c>
      <c r="S411">
        <v>4.2277300000000002</v>
      </c>
      <c r="T411">
        <v>-3125.12</v>
      </c>
    </row>
    <row r="412" spans="1:20" x14ac:dyDescent="0.15">
      <c r="A412">
        <v>408</v>
      </c>
      <c r="B412">
        <v>1</v>
      </c>
      <c r="C412">
        <v>-8918.2000000000007</v>
      </c>
      <c r="D412">
        <v>-351.31700000000001</v>
      </c>
      <c r="E412">
        <v>-3960.26</v>
      </c>
      <c r="F412">
        <v>4605.0200000000004</v>
      </c>
      <c r="G412">
        <v>3307.34</v>
      </c>
      <c r="H412">
        <v>-3587.95</v>
      </c>
      <c r="I412">
        <v>-8538.75</v>
      </c>
      <c r="J412">
        <v>-1903.23</v>
      </c>
      <c r="K412">
        <v>877.56299999999999</v>
      </c>
      <c r="L412">
        <v>-8099.97</v>
      </c>
      <c r="M412">
        <v>-2028.89</v>
      </c>
      <c r="N412">
        <v>-2611.5500000000002</v>
      </c>
      <c r="O412">
        <v>-8722.1299999999992</v>
      </c>
      <c r="P412">
        <v>708.32</v>
      </c>
      <c r="Q412">
        <v>-293.44400000000002</v>
      </c>
      <c r="R412">
        <v>-9815.59</v>
      </c>
      <c r="S412">
        <v>43.732300000000002</v>
      </c>
      <c r="T412">
        <v>-3151.94</v>
      </c>
    </row>
    <row r="413" spans="1:20" x14ac:dyDescent="0.15">
      <c r="A413">
        <v>409</v>
      </c>
      <c r="B413">
        <v>0</v>
      </c>
      <c r="C413">
        <v>-9152.4599999999991</v>
      </c>
      <c r="D413">
        <v>-307.58600000000001</v>
      </c>
      <c r="E413">
        <v>-4743.3599999999997</v>
      </c>
      <c r="F413">
        <v>5405.18</v>
      </c>
      <c r="G413">
        <v>1837.06</v>
      </c>
      <c r="H413">
        <v>-3170.31</v>
      </c>
      <c r="I413">
        <v>-8222.7099999999991</v>
      </c>
      <c r="J413">
        <v>-2312.42</v>
      </c>
      <c r="K413">
        <v>952.34500000000003</v>
      </c>
      <c r="L413">
        <v>-7761.34</v>
      </c>
      <c r="M413">
        <v>-1808.77</v>
      </c>
      <c r="N413">
        <v>-2651.06</v>
      </c>
      <c r="O413">
        <v>-8600.86</v>
      </c>
      <c r="P413">
        <v>292.14</v>
      </c>
      <c r="Q413">
        <v>-434.55399999999997</v>
      </c>
      <c r="R413">
        <v>-9609.61</v>
      </c>
      <c r="S413">
        <v>79.009900000000002</v>
      </c>
      <c r="T413">
        <v>-3072.93</v>
      </c>
    </row>
    <row r="414" spans="1:20" x14ac:dyDescent="0.15">
      <c r="A414">
        <v>410</v>
      </c>
      <c r="B414">
        <v>1</v>
      </c>
      <c r="C414">
        <v>-9025.5</v>
      </c>
      <c r="D414">
        <v>-245.483</v>
      </c>
      <c r="E414">
        <v>-5104.59</v>
      </c>
      <c r="F414">
        <v>4805.8</v>
      </c>
      <c r="G414">
        <v>1300.9000000000001</v>
      </c>
      <c r="H414">
        <v>-3012.12</v>
      </c>
      <c r="I414">
        <v>-7910.9</v>
      </c>
      <c r="J414">
        <v>-2509.94</v>
      </c>
      <c r="K414">
        <v>996.07600000000002</v>
      </c>
      <c r="L414">
        <v>-7576.49</v>
      </c>
      <c r="M414">
        <v>-1717.08</v>
      </c>
      <c r="N414">
        <v>-2699.01</v>
      </c>
      <c r="O414">
        <v>-8147.94</v>
      </c>
      <c r="P414">
        <v>-283.52199999999999</v>
      </c>
      <c r="Q414">
        <v>-438.78100000000001</v>
      </c>
      <c r="R414">
        <v>-9337.31</v>
      </c>
      <c r="S414">
        <v>79.009900000000002</v>
      </c>
      <c r="T414">
        <v>-2985.47</v>
      </c>
    </row>
    <row r="415" spans="1:20" x14ac:dyDescent="0.15">
      <c r="A415">
        <v>411</v>
      </c>
      <c r="B415">
        <v>0</v>
      </c>
      <c r="C415">
        <v>-8836.43</v>
      </c>
      <c r="D415">
        <v>-324.49200000000002</v>
      </c>
      <c r="E415">
        <v>-5183.6000000000004</v>
      </c>
      <c r="F415">
        <v>3016.52</v>
      </c>
      <c r="G415">
        <v>931.21400000000006</v>
      </c>
      <c r="H415">
        <v>-3833.27</v>
      </c>
      <c r="I415">
        <v>-7625.92</v>
      </c>
      <c r="J415">
        <v>-2694.79</v>
      </c>
      <c r="K415">
        <v>1062.4100000000001</v>
      </c>
      <c r="L415">
        <v>-7493.26</v>
      </c>
      <c r="M415">
        <v>-1544.92</v>
      </c>
      <c r="N415">
        <v>-2800.62</v>
      </c>
      <c r="O415">
        <v>-7854.5</v>
      </c>
      <c r="P415">
        <v>-734.97699999999998</v>
      </c>
      <c r="Q415">
        <v>-490.964</v>
      </c>
      <c r="R415">
        <v>-9104.51</v>
      </c>
      <c r="S415">
        <v>79.009900000000002</v>
      </c>
      <c r="T415">
        <v>-2844.35</v>
      </c>
    </row>
    <row r="416" spans="1:20" x14ac:dyDescent="0.15">
      <c r="A416">
        <v>412</v>
      </c>
      <c r="B416">
        <v>1</v>
      </c>
      <c r="C416">
        <v>-8722.14</v>
      </c>
      <c r="D416">
        <v>-403.50099999999998</v>
      </c>
      <c r="E416">
        <v>-5254.16</v>
      </c>
      <c r="F416">
        <v>2804.85</v>
      </c>
      <c r="G416">
        <v>752.06600000000003</v>
      </c>
      <c r="H416">
        <v>-4537.37</v>
      </c>
      <c r="I416">
        <v>-7283.06</v>
      </c>
      <c r="J416">
        <v>-2765.35</v>
      </c>
      <c r="K416">
        <v>1022.9</v>
      </c>
      <c r="L416">
        <v>-7378.97</v>
      </c>
      <c r="M416">
        <v>-1592.87</v>
      </c>
      <c r="N416">
        <v>-2756.89</v>
      </c>
      <c r="O416">
        <v>-7432.63</v>
      </c>
      <c r="P416">
        <v>-1297.96</v>
      </c>
      <c r="Q416">
        <v>-644.75599999999997</v>
      </c>
      <c r="R416">
        <v>-8902.76</v>
      </c>
      <c r="S416">
        <v>83.235699999999994</v>
      </c>
      <c r="T416">
        <v>-2844.35</v>
      </c>
    </row>
    <row r="417" spans="1:20" x14ac:dyDescent="0.15">
      <c r="A417">
        <v>413</v>
      </c>
      <c r="B417">
        <v>0</v>
      </c>
      <c r="C417">
        <v>-8660.0300000000007</v>
      </c>
      <c r="D417">
        <v>-482.51</v>
      </c>
      <c r="E417">
        <v>-5254.16</v>
      </c>
      <c r="F417">
        <v>2855.56</v>
      </c>
      <c r="G417">
        <v>388.07400000000001</v>
      </c>
      <c r="H417">
        <v>-4768.8999999999996</v>
      </c>
      <c r="I417">
        <v>-7024.9</v>
      </c>
      <c r="J417">
        <v>-2773.8</v>
      </c>
      <c r="K417">
        <v>987.62300000000005</v>
      </c>
      <c r="L417">
        <v>-7299.96</v>
      </c>
      <c r="M417">
        <v>-1698.71</v>
      </c>
      <c r="N417">
        <v>-2699.01</v>
      </c>
      <c r="O417">
        <v>-7112.36</v>
      </c>
      <c r="P417">
        <v>-1597.1</v>
      </c>
      <c r="Q417">
        <v>-750.59400000000005</v>
      </c>
      <c r="R417">
        <v>-8682.6299999999992</v>
      </c>
      <c r="S417">
        <v>122.74</v>
      </c>
      <c r="T417">
        <v>-2848.58</v>
      </c>
    </row>
    <row r="418" spans="1:20" x14ac:dyDescent="0.15">
      <c r="A418">
        <v>414</v>
      </c>
      <c r="B418">
        <v>1</v>
      </c>
      <c r="C418">
        <v>-8722.14</v>
      </c>
      <c r="D418">
        <v>-548.84400000000005</v>
      </c>
      <c r="E418">
        <v>-5254.16</v>
      </c>
      <c r="F418">
        <v>3346.51</v>
      </c>
      <c r="G418">
        <v>-54.9255</v>
      </c>
      <c r="H418">
        <v>-4303.29</v>
      </c>
      <c r="I418">
        <v>-6611.48</v>
      </c>
      <c r="J418">
        <v>-2852.8</v>
      </c>
      <c r="K418">
        <v>991.84799999999996</v>
      </c>
      <c r="L418">
        <v>-7204.05</v>
      </c>
      <c r="M418">
        <v>-1711.39</v>
      </c>
      <c r="N418">
        <v>-2809.07</v>
      </c>
      <c r="O418">
        <v>-6773.72</v>
      </c>
      <c r="P418">
        <v>-1738.22</v>
      </c>
      <c r="Q418">
        <v>-763.26900000000001</v>
      </c>
      <c r="R418">
        <v>-8586.7199999999993</v>
      </c>
      <c r="S418">
        <v>166.47</v>
      </c>
      <c r="T418">
        <v>-2883.86</v>
      </c>
    </row>
    <row r="419" spans="1:20" x14ac:dyDescent="0.15">
      <c r="A419">
        <v>415</v>
      </c>
      <c r="B419">
        <v>0</v>
      </c>
      <c r="C419">
        <v>-8643.1299999999992</v>
      </c>
      <c r="D419">
        <v>-496.66500000000002</v>
      </c>
      <c r="E419">
        <v>-5262.6</v>
      </c>
      <c r="F419">
        <v>3927.89</v>
      </c>
      <c r="G419">
        <v>-551.58600000000001</v>
      </c>
      <c r="H419">
        <v>-3916.7</v>
      </c>
      <c r="I419">
        <v>-6378.68</v>
      </c>
      <c r="J419">
        <v>-2919.14</v>
      </c>
      <c r="K419">
        <v>1044.03</v>
      </c>
      <c r="L419">
        <v>-6983.92</v>
      </c>
      <c r="M419">
        <v>-1834.13</v>
      </c>
      <c r="N419">
        <v>-2852.8</v>
      </c>
      <c r="O419">
        <v>-6593.1</v>
      </c>
      <c r="P419">
        <v>-1712.87</v>
      </c>
      <c r="Q419">
        <v>-864.88400000000001</v>
      </c>
      <c r="R419">
        <v>-8341.25</v>
      </c>
      <c r="S419">
        <v>232.80500000000001</v>
      </c>
      <c r="T419">
        <v>-2879.64</v>
      </c>
    </row>
    <row r="420" spans="1:20" x14ac:dyDescent="0.15">
      <c r="A420">
        <v>416</v>
      </c>
      <c r="B420">
        <v>1</v>
      </c>
      <c r="C420">
        <v>-8568.35</v>
      </c>
      <c r="D420">
        <v>-342.87200000000001</v>
      </c>
      <c r="E420">
        <v>-5345.84</v>
      </c>
      <c r="F420">
        <v>4085.91</v>
      </c>
      <c r="G420">
        <v>-877.55700000000002</v>
      </c>
      <c r="H420">
        <v>-3659.8</v>
      </c>
      <c r="I420">
        <v>-6185.38</v>
      </c>
      <c r="J420">
        <v>-2875.41</v>
      </c>
      <c r="K420">
        <v>1189.3699999999999</v>
      </c>
      <c r="L420">
        <v>-6892.24</v>
      </c>
      <c r="M420">
        <v>-1987.92</v>
      </c>
      <c r="N420">
        <v>-2919.14</v>
      </c>
      <c r="O420">
        <v>-6545.15</v>
      </c>
      <c r="P420">
        <v>-1530.76</v>
      </c>
      <c r="Q420">
        <v>-850.72500000000002</v>
      </c>
      <c r="R420">
        <v>-8029.44</v>
      </c>
      <c r="S420">
        <v>205.97300000000001</v>
      </c>
      <c r="T420">
        <v>-2844.35</v>
      </c>
    </row>
    <row r="421" spans="1:20" x14ac:dyDescent="0.15">
      <c r="A421">
        <v>417</v>
      </c>
      <c r="B421">
        <v>0</v>
      </c>
      <c r="C421">
        <v>-8516.17</v>
      </c>
      <c r="D421">
        <v>-270.82100000000003</v>
      </c>
      <c r="E421">
        <v>-5485.47</v>
      </c>
      <c r="F421">
        <v>4265.04</v>
      </c>
      <c r="G421">
        <v>-969.23800000000006</v>
      </c>
      <c r="H421">
        <v>-3901.05</v>
      </c>
      <c r="I421">
        <v>-6023.13</v>
      </c>
      <c r="J421">
        <v>-2796.4</v>
      </c>
      <c r="K421">
        <v>1237.32</v>
      </c>
      <c r="L421">
        <v>-6711.61</v>
      </c>
      <c r="M421">
        <v>-2097.9899999999998</v>
      </c>
      <c r="N421">
        <v>-2896.53</v>
      </c>
      <c r="O421">
        <v>-6413.96</v>
      </c>
      <c r="P421">
        <v>-1807.29</v>
      </c>
      <c r="Q421">
        <v>-1031.3499999999999</v>
      </c>
      <c r="R421">
        <v>-7740.23</v>
      </c>
      <c r="S421">
        <v>280.75799999999998</v>
      </c>
      <c r="T421">
        <v>-2831.68</v>
      </c>
    </row>
    <row r="422" spans="1:20" x14ac:dyDescent="0.15">
      <c r="A422">
        <v>418</v>
      </c>
      <c r="B422">
        <v>1</v>
      </c>
      <c r="C422">
        <v>-8370.82</v>
      </c>
      <c r="D422">
        <v>-586.85699999999997</v>
      </c>
      <c r="E422">
        <v>-5809.96</v>
      </c>
      <c r="F422">
        <v>4607.91</v>
      </c>
      <c r="G422">
        <v>-1192.0999999999999</v>
      </c>
      <c r="H422">
        <v>-4169.1400000000003</v>
      </c>
      <c r="I422">
        <v>-5808.72</v>
      </c>
      <c r="J422">
        <v>-2713.17</v>
      </c>
      <c r="K422">
        <v>1330.5</v>
      </c>
      <c r="L422">
        <v>-6650.99</v>
      </c>
      <c r="M422">
        <v>-2150.16</v>
      </c>
      <c r="N422">
        <v>-3010.82</v>
      </c>
      <c r="O422">
        <v>-6176.93</v>
      </c>
      <c r="P422">
        <v>-2075.37</v>
      </c>
      <c r="Q422">
        <v>-1070.8599999999999</v>
      </c>
      <c r="R422">
        <v>-7345.19</v>
      </c>
      <c r="S422">
        <v>324.48599999999999</v>
      </c>
      <c r="T422">
        <v>-2721.62</v>
      </c>
    </row>
    <row r="423" spans="1:20" x14ac:dyDescent="0.15">
      <c r="A423">
        <v>419</v>
      </c>
      <c r="B423">
        <v>0</v>
      </c>
      <c r="C423">
        <v>-8343.99</v>
      </c>
      <c r="D423">
        <v>-898.67</v>
      </c>
      <c r="E423">
        <v>-6183.89</v>
      </c>
      <c r="F423">
        <v>4836.49</v>
      </c>
      <c r="G423">
        <v>-1609.76</v>
      </c>
      <c r="H423">
        <v>-4358.21</v>
      </c>
      <c r="I423">
        <v>-5470.07</v>
      </c>
      <c r="J423">
        <v>-2590.4299999999998</v>
      </c>
      <c r="K423">
        <v>1216.21</v>
      </c>
      <c r="L423">
        <v>-6435.08</v>
      </c>
      <c r="M423">
        <v>-2287.06</v>
      </c>
      <c r="N423">
        <v>-3102.5</v>
      </c>
      <c r="O423">
        <v>-5935.68</v>
      </c>
      <c r="P423">
        <v>-2226.44</v>
      </c>
      <c r="Q423">
        <v>-1093.47</v>
      </c>
      <c r="R423">
        <v>-6958.59</v>
      </c>
      <c r="S423">
        <v>399.27199999999999</v>
      </c>
      <c r="T423">
        <v>-2677.89</v>
      </c>
    </row>
    <row r="424" spans="1:20" x14ac:dyDescent="0.15">
      <c r="A424">
        <v>420</v>
      </c>
      <c r="B424">
        <v>1</v>
      </c>
      <c r="C424">
        <v>-8423</v>
      </c>
      <c r="D424">
        <v>-1162.53</v>
      </c>
      <c r="E424">
        <v>-6334.96</v>
      </c>
      <c r="F424">
        <v>5002.96</v>
      </c>
      <c r="G424">
        <v>-1873.62</v>
      </c>
      <c r="H424">
        <v>-4451.3900000000003</v>
      </c>
      <c r="I424">
        <v>-5268.32</v>
      </c>
      <c r="J424">
        <v>-2436.64</v>
      </c>
      <c r="K424">
        <v>1141.42</v>
      </c>
      <c r="L424">
        <v>-6387.13</v>
      </c>
      <c r="M424">
        <v>-2243.34</v>
      </c>
      <c r="N424">
        <v>-3274.69</v>
      </c>
      <c r="O424">
        <v>-5646.48</v>
      </c>
      <c r="P424">
        <v>-1976.75</v>
      </c>
      <c r="Q424">
        <v>-979.178</v>
      </c>
      <c r="R424">
        <v>-6642.55</v>
      </c>
      <c r="S424">
        <v>443</v>
      </c>
      <c r="T424">
        <v>-2603.1</v>
      </c>
    </row>
    <row r="425" spans="1:20" x14ac:dyDescent="0.15">
      <c r="A425">
        <v>421</v>
      </c>
      <c r="B425">
        <v>0</v>
      </c>
      <c r="C425">
        <v>-8489.34</v>
      </c>
      <c r="D425">
        <v>-1295.22</v>
      </c>
      <c r="E425">
        <v>-6085.26</v>
      </c>
      <c r="F425">
        <v>5248.43</v>
      </c>
      <c r="G425">
        <v>-2031.64</v>
      </c>
      <c r="H425">
        <v>-4299.1000000000004</v>
      </c>
      <c r="I425">
        <v>-5069.3</v>
      </c>
      <c r="J425">
        <v>-2301.23</v>
      </c>
      <c r="K425">
        <v>1097.69</v>
      </c>
      <c r="L425">
        <v>-6268.62</v>
      </c>
      <c r="M425">
        <v>-2164.33</v>
      </c>
      <c r="N425">
        <v>-3239.4</v>
      </c>
      <c r="O425">
        <v>-5272.55</v>
      </c>
      <c r="P425">
        <v>-1629.65</v>
      </c>
      <c r="Q425">
        <v>-900.16899999999998</v>
      </c>
      <c r="R425">
        <v>-6339.18</v>
      </c>
      <c r="S425">
        <v>513.56399999999996</v>
      </c>
      <c r="T425">
        <v>-2563.6</v>
      </c>
    </row>
    <row r="426" spans="1:20" x14ac:dyDescent="0.15">
      <c r="A426">
        <v>422</v>
      </c>
      <c r="B426">
        <v>1</v>
      </c>
      <c r="C426">
        <v>-8441.39</v>
      </c>
      <c r="D426">
        <v>-1102.22</v>
      </c>
      <c r="E426">
        <v>-5738.17</v>
      </c>
      <c r="F426">
        <v>5585.58</v>
      </c>
      <c r="G426">
        <v>-2155.88</v>
      </c>
      <c r="H426">
        <v>-3843.44</v>
      </c>
      <c r="I426">
        <v>-5183.59</v>
      </c>
      <c r="J426">
        <v>-2037.37</v>
      </c>
      <c r="K426">
        <v>1022.91</v>
      </c>
      <c r="L426">
        <v>-6150.1</v>
      </c>
      <c r="M426">
        <v>-2081.1</v>
      </c>
      <c r="N426">
        <v>-3256.29</v>
      </c>
      <c r="O426">
        <v>-5125.6899999999996</v>
      </c>
      <c r="P426">
        <v>-1378.45</v>
      </c>
      <c r="Q426">
        <v>-846.49099999999999</v>
      </c>
      <c r="R426">
        <v>-6141.66</v>
      </c>
      <c r="S426">
        <v>517.78599999999994</v>
      </c>
      <c r="T426">
        <v>-2528.3200000000002</v>
      </c>
    </row>
    <row r="427" spans="1:20" x14ac:dyDescent="0.15">
      <c r="A427">
        <v>423</v>
      </c>
      <c r="B427">
        <v>0</v>
      </c>
      <c r="C427">
        <v>-8293.32</v>
      </c>
      <c r="D427">
        <v>-36.7943</v>
      </c>
      <c r="E427">
        <v>-5495.41</v>
      </c>
      <c r="F427">
        <v>6090.69</v>
      </c>
      <c r="G427">
        <v>-1942.99</v>
      </c>
      <c r="H427">
        <v>-3257.8</v>
      </c>
      <c r="I427">
        <v>-5241.49</v>
      </c>
      <c r="J427">
        <v>-1883.57</v>
      </c>
      <c r="K427">
        <v>991.84500000000003</v>
      </c>
      <c r="L427">
        <v>-6044.25</v>
      </c>
      <c r="M427">
        <v>-1958.36</v>
      </c>
      <c r="N427">
        <v>-3414.31</v>
      </c>
      <c r="O427">
        <v>-5444.44</v>
      </c>
      <c r="P427">
        <v>-1317.84</v>
      </c>
      <c r="Q427">
        <v>-1012.95</v>
      </c>
      <c r="R427">
        <v>-5956.8</v>
      </c>
      <c r="S427">
        <v>557.29100000000005</v>
      </c>
      <c r="T427">
        <v>-2528.3200000000002</v>
      </c>
    </row>
    <row r="428" spans="1:20" x14ac:dyDescent="0.15">
      <c r="A428">
        <v>424</v>
      </c>
      <c r="B428">
        <v>1</v>
      </c>
      <c r="C428">
        <v>-7961.6</v>
      </c>
      <c r="D428">
        <v>252.72200000000001</v>
      </c>
      <c r="E428">
        <v>-5467.37</v>
      </c>
      <c r="F428">
        <v>6529.46</v>
      </c>
      <c r="G428">
        <v>-1330.5</v>
      </c>
      <c r="H428">
        <v>-3089.83</v>
      </c>
      <c r="I428">
        <v>-5110.3100000000004</v>
      </c>
      <c r="J428">
        <v>-1765.06</v>
      </c>
      <c r="K428">
        <v>1022.91</v>
      </c>
      <c r="L428">
        <v>-6035.81</v>
      </c>
      <c r="M428">
        <v>-1804.56</v>
      </c>
      <c r="N428">
        <v>-3547</v>
      </c>
      <c r="O428">
        <v>-6065.36</v>
      </c>
      <c r="P428">
        <v>-1093.47</v>
      </c>
      <c r="Q428">
        <v>-1254.2</v>
      </c>
      <c r="R428">
        <v>-5886.23</v>
      </c>
      <c r="S428">
        <v>601.01599999999996</v>
      </c>
      <c r="T428">
        <v>-2528.3200000000002</v>
      </c>
    </row>
    <row r="429" spans="1:20" x14ac:dyDescent="0.15">
      <c r="A429">
        <v>425</v>
      </c>
      <c r="B429">
        <v>0</v>
      </c>
      <c r="C429">
        <v>-8188.67</v>
      </c>
      <c r="D429">
        <v>-352.50900000000001</v>
      </c>
      <c r="E429">
        <v>-4862.1400000000003</v>
      </c>
      <c r="F429">
        <v>7007.74</v>
      </c>
      <c r="G429">
        <v>-1275.3</v>
      </c>
      <c r="H429">
        <v>-3173.06</v>
      </c>
      <c r="I429">
        <v>-4881.7299999999996</v>
      </c>
      <c r="J429">
        <v>-1638.1</v>
      </c>
      <c r="K429">
        <v>996.06500000000005</v>
      </c>
      <c r="L429">
        <v>-5952.58</v>
      </c>
      <c r="M429">
        <v>-1707.15</v>
      </c>
      <c r="N429">
        <v>-3476.43</v>
      </c>
      <c r="O429">
        <v>-6258.66</v>
      </c>
      <c r="P429">
        <v>-970.74</v>
      </c>
      <c r="Q429">
        <v>-1492.75</v>
      </c>
      <c r="R429">
        <v>-5877.79</v>
      </c>
      <c r="S429">
        <v>671.58399999999995</v>
      </c>
      <c r="T429">
        <v>-2536.7600000000002</v>
      </c>
    </row>
    <row r="430" spans="1:20" x14ac:dyDescent="0.15">
      <c r="A430">
        <v>426</v>
      </c>
      <c r="B430">
        <v>1</v>
      </c>
      <c r="C430">
        <v>-8654.2800000000007</v>
      </c>
      <c r="D430">
        <v>-1093.1300000000001</v>
      </c>
      <c r="E430">
        <v>-4184.82</v>
      </c>
      <c r="F430">
        <v>7521.3</v>
      </c>
      <c r="G430">
        <v>-1690.27</v>
      </c>
      <c r="H430">
        <v>-3236.71</v>
      </c>
      <c r="I430">
        <v>-4727.93</v>
      </c>
      <c r="J430">
        <v>-1453.24</v>
      </c>
      <c r="K430">
        <v>1062.4100000000001</v>
      </c>
      <c r="L430">
        <v>-5846.73</v>
      </c>
      <c r="M430">
        <v>-1790.38</v>
      </c>
      <c r="N430">
        <v>-3476.43</v>
      </c>
      <c r="O430">
        <v>-6412.46</v>
      </c>
      <c r="P430">
        <v>-833.82399999999996</v>
      </c>
      <c r="Q430">
        <v>-1426.4</v>
      </c>
      <c r="R430">
        <v>-5807.22</v>
      </c>
      <c r="S430">
        <v>675.80399999999997</v>
      </c>
      <c r="T430">
        <v>-2603.1</v>
      </c>
    </row>
    <row r="431" spans="1:20" x14ac:dyDescent="0.15">
      <c r="A431">
        <v>427</v>
      </c>
      <c r="B431">
        <v>0</v>
      </c>
      <c r="C431">
        <v>-9024</v>
      </c>
      <c r="D431">
        <v>-2021.67</v>
      </c>
      <c r="E431">
        <v>-3840.42</v>
      </c>
      <c r="F431">
        <v>8030.64</v>
      </c>
      <c r="G431">
        <v>-1623.92</v>
      </c>
      <c r="H431">
        <v>-2862.76</v>
      </c>
      <c r="I431">
        <v>-4617.8599999999997</v>
      </c>
      <c r="J431">
        <v>-1374.23</v>
      </c>
      <c r="K431">
        <v>1048.23</v>
      </c>
      <c r="L431">
        <v>-5842.51</v>
      </c>
      <c r="M431">
        <v>-1908.9</v>
      </c>
      <c r="N431">
        <v>-3484.87</v>
      </c>
      <c r="O431">
        <v>-6530.97</v>
      </c>
      <c r="P431">
        <v>-848.00800000000004</v>
      </c>
      <c r="Q431">
        <v>-1482.78</v>
      </c>
      <c r="R431">
        <v>-5811.44</v>
      </c>
      <c r="S431">
        <v>719.529</v>
      </c>
      <c r="T431">
        <v>-2572.04</v>
      </c>
    </row>
    <row r="432" spans="1:20" x14ac:dyDescent="0.15">
      <c r="A432">
        <v>428</v>
      </c>
      <c r="B432">
        <v>1</v>
      </c>
      <c r="C432">
        <v>-9177.7999999999993</v>
      </c>
      <c r="D432">
        <v>-2392.92</v>
      </c>
      <c r="E432">
        <v>-3974.28</v>
      </c>
      <c r="F432">
        <v>8513.1299999999992</v>
      </c>
      <c r="G432">
        <v>-1638.11</v>
      </c>
      <c r="H432">
        <v>-2715.87</v>
      </c>
      <c r="I432">
        <v>-4582.57</v>
      </c>
      <c r="J432">
        <v>-1299.44</v>
      </c>
      <c r="K432">
        <v>1224.6500000000001</v>
      </c>
      <c r="L432">
        <v>-5807.22</v>
      </c>
      <c r="M432">
        <v>-2018.97</v>
      </c>
      <c r="N432">
        <v>-3572.32</v>
      </c>
      <c r="O432">
        <v>-6662.15</v>
      </c>
      <c r="P432">
        <v>-663.14499999999998</v>
      </c>
      <c r="Q432">
        <v>-1676.09</v>
      </c>
      <c r="R432">
        <v>-5850.95</v>
      </c>
      <c r="S432">
        <v>790.09900000000005</v>
      </c>
      <c r="T432">
        <v>-2615.7600000000002</v>
      </c>
    </row>
    <row r="433" spans="1:20" x14ac:dyDescent="0.15">
      <c r="A433">
        <v>429</v>
      </c>
      <c r="B433">
        <v>0</v>
      </c>
      <c r="C433">
        <v>-9275.2199999999993</v>
      </c>
      <c r="D433">
        <v>-2205.37</v>
      </c>
      <c r="E433">
        <v>-4528.88</v>
      </c>
      <c r="F433">
        <v>9142.14</v>
      </c>
      <c r="G433">
        <v>-1419.49</v>
      </c>
      <c r="H433">
        <v>-3038.82</v>
      </c>
      <c r="I433">
        <v>-4586.79</v>
      </c>
      <c r="J433">
        <v>-1281.03</v>
      </c>
      <c r="K433">
        <v>1237.31</v>
      </c>
      <c r="L433">
        <v>-5798.79</v>
      </c>
      <c r="M433">
        <v>-2054.2600000000002</v>
      </c>
      <c r="N433">
        <v>-3730.34</v>
      </c>
      <c r="O433">
        <v>-6865.42</v>
      </c>
      <c r="P433">
        <v>-575.697</v>
      </c>
      <c r="Q433">
        <v>-1842.54</v>
      </c>
      <c r="R433">
        <v>-5886.23</v>
      </c>
      <c r="S433">
        <v>794.31799999999998</v>
      </c>
      <c r="T433">
        <v>-2686.34</v>
      </c>
    </row>
    <row r="434" spans="1:20" x14ac:dyDescent="0.15">
      <c r="A434">
        <v>430</v>
      </c>
      <c r="B434">
        <v>1</v>
      </c>
      <c r="C434">
        <v>-9183.5499999999993</v>
      </c>
      <c r="D434">
        <v>-1783.48</v>
      </c>
      <c r="E434">
        <v>-4761.6899999999996</v>
      </c>
      <c r="F434">
        <v>10418.9</v>
      </c>
      <c r="G434">
        <v>-1062.4100000000001</v>
      </c>
      <c r="H434">
        <v>-3796.31</v>
      </c>
      <c r="I434">
        <v>-4630.51</v>
      </c>
      <c r="J434">
        <v>-1417.96</v>
      </c>
      <c r="K434">
        <v>1360.04</v>
      </c>
      <c r="L434">
        <v>-5711.34</v>
      </c>
      <c r="M434">
        <v>-2033.16</v>
      </c>
      <c r="N434">
        <v>-3871.48</v>
      </c>
      <c r="O434">
        <v>-6790.63</v>
      </c>
      <c r="P434">
        <v>-421.89800000000002</v>
      </c>
      <c r="Q434">
        <v>-2058.48</v>
      </c>
      <c r="R434">
        <v>-5890.45</v>
      </c>
      <c r="S434">
        <v>842.26</v>
      </c>
      <c r="T434">
        <v>-2690.55</v>
      </c>
    </row>
    <row r="435" spans="1:20" x14ac:dyDescent="0.15">
      <c r="A435">
        <v>431</v>
      </c>
      <c r="B435">
        <v>0</v>
      </c>
      <c r="C435">
        <v>-8977.59</v>
      </c>
      <c r="D435">
        <v>-1522.28</v>
      </c>
      <c r="E435">
        <v>-4954.99</v>
      </c>
      <c r="F435">
        <v>11805.8</v>
      </c>
      <c r="G435">
        <v>-1077.75</v>
      </c>
      <c r="H435">
        <v>-4895.53</v>
      </c>
      <c r="I435">
        <v>-4709.5200000000004</v>
      </c>
      <c r="J435">
        <v>-1378.45</v>
      </c>
      <c r="K435">
        <v>1518.06</v>
      </c>
      <c r="L435">
        <v>-5574.41</v>
      </c>
      <c r="M435">
        <v>-1856.73</v>
      </c>
      <c r="N435">
        <v>-3867.26</v>
      </c>
      <c r="O435">
        <v>-6742.69</v>
      </c>
      <c r="P435">
        <v>-307.60199999999998</v>
      </c>
      <c r="Q435">
        <v>-2093.7600000000002</v>
      </c>
      <c r="R435">
        <v>-5929.96</v>
      </c>
      <c r="S435">
        <v>939.68100000000004</v>
      </c>
      <c r="T435">
        <v>-2734.28</v>
      </c>
    </row>
    <row r="436" spans="1:20" x14ac:dyDescent="0.15">
      <c r="A436">
        <v>432</v>
      </c>
      <c r="B436">
        <v>1</v>
      </c>
      <c r="C436">
        <v>-8722.15</v>
      </c>
      <c r="D436">
        <v>-1728.24</v>
      </c>
      <c r="E436">
        <v>-5104.57</v>
      </c>
      <c r="F436">
        <v>13236.4</v>
      </c>
      <c r="G436">
        <v>-1644.6</v>
      </c>
      <c r="H436">
        <v>-5564.43</v>
      </c>
      <c r="I436">
        <v>-4788.53</v>
      </c>
      <c r="J436">
        <v>-1338.95</v>
      </c>
      <c r="K436">
        <v>1671.86</v>
      </c>
      <c r="L436">
        <v>-5613.92</v>
      </c>
      <c r="M436">
        <v>-1856.73</v>
      </c>
      <c r="N436">
        <v>-3836.2</v>
      </c>
      <c r="O436">
        <v>-6615.74</v>
      </c>
      <c r="P436">
        <v>-215.93899999999999</v>
      </c>
      <c r="Q436">
        <v>-2089.54</v>
      </c>
      <c r="R436">
        <v>-5973.68</v>
      </c>
      <c r="S436">
        <v>873.32600000000002</v>
      </c>
      <c r="T436">
        <v>-2800.63</v>
      </c>
    </row>
    <row r="437" spans="1:20" x14ac:dyDescent="0.15">
      <c r="A437">
        <v>433</v>
      </c>
      <c r="B437">
        <v>0</v>
      </c>
      <c r="C437">
        <v>-8660.01</v>
      </c>
      <c r="D437">
        <v>-1983.68</v>
      </c>
      <c r="E437">
        <v>-5179.3599999999997</v>
      </c>
      <c r="F437">
        <v>14703.8</v>
      </c>
      <c r="G437">
        <v>-3029.93</v>
      </c>
      <c r="H437">
        <v>-5846.73</v>
      </c>
      <c r="I437">
        <v>-4871.76</v>
      </c>
      <c r="J437">
        <v>-1291.01</v>
      </c>
      <c r="K437">
        <v>1786.16</v>
      </c>
      <c r="L437">
        <v>-5661.86</v>
      </c>
      <c r="M437">
        <v>-1856.73</v>
      </c>
      <c r="N437">
        <v>-3879.92</v>
      </c>
      <c r="O437">
        <v>-6418.22</v>
      </c>
      <c r="P437">
        <v>-39.504899999999999</v>
      </c>
      <c r="Q437">
        <v>-2058.4699999999998</v>
      </c>
      <c r="R437">
        <v>-6061.12</v>
      </c>
      <c r="S437">
        <v>912.83100000000002</v>
      </c>
      <c r="T437">
        <v>-2765.35</v>
      </c>
    </row>
    <row r="438" spans="1:20" x14ac:dyDescent="0.15">
      <c r="A438">
        <v>434</v>
      </c>
      <c r="B438">
        <v>1</v>
      </c>
      <c r="C438">
        <v>-8751.67</v>
      </c>
      <c r="D438">
        <v>-2024.74</v>
      </c>
      <c r="E438">
        <v>-5248.39</v>
      </c>
      <c r="F438">
        <v>15851</v>
      </c>
      <c r="G438">
        <v>-4713.3100000000004</v>
      </c>
      <c r="H438">
        <v>-5825.64</v>
      </c>
      <c r="I438">
        <v>-4986.0600000000004</v>
      </c>
      <c r="J438">
        <v>-1168.28</v>
      </c>
      <c r="K438">
        <v>1844.08</v>
      </c>
      <c r="L438">
        <v>-5771.94</v>
      </c>
      <c r="M438">
        <v>-1869.38</v>
      </c>
      <c r="N438">
        <v>-3954.71</v>
      </c>
      <c r="O438">
        <v>-6216.48</v>
      </c>
      <c r="P438">
        <v>-64.808099999999996</v>
      </c>
      <c r="Q438">
        <v>-2081.11</v>
      </c>
      <c r="R438">
        <v>-6214.93</v>
      </c>
      <c r="S438">
        <v>948.11800000000005</v>
      </c>
      <c r="T438">
        <v>-2769.56</v>
      </c>
    </row>
    <row r="439" spans="1:20" x14ac:dyDescent="0.15">
      <c r="A439">
        <v>435</v>
      </c>
      <c r="B439">
        <v>0</v>
      </c>
      <c r="C439">
        <v>-8961.85</v>
      </c>
      <c r="D439">
        <v>-1752.42</v>
      </c>
      <c r="E439">
        <v>-5547.56</v>
      </c>
      <c r="F439">
        <v>16693.3</v>
      </c>
      <c r="G439">
        <v>-5849.39</v>
      </c>
      <c r="H439">
        <v>-5623.9</v>
      </c>
      <c r="I439">
        <v>-5065.0600000000004</v>
      </c>
      <c r="J439">
        <v>-1018.69</v>
      </c>
      <c r="K439">
        <v>1750.87</v>
      </c>
      <c r="L439">
        <v>-5803.01</v>
      </c>
      <c r="M439">
        <v>-1983.68</v>
      </c>
      <c r="N439">
        <v>-3994.21</v>
      </c>
      <c r="O439">
        <v>-6013.18</v>
      </c>
      <c r="P439">
        <v>-301.83600000000001</v>
      </c>
      <c r="Q439">
        <v>-1975.25</v>
      </c>
      <c r="R439">
        <v>-6333.44</v>
      </c>
      <c r="S439">
        <v>952.33500000000004</v>
      </c>
      <c r="T439">
        <v>-2813.28</v>
      </c>
    </row>
    <row r="440" spans="1:20" x14ac:dyDescent="0.15">
      <c r="A440">
        <v>436</v>
      </c>
      <c r="B440">
        <v>1</v>
      </c>
      <c r="C440">
        <v>-9261.02</v>
      </c>
      <c r="D440">
        <v>-1519.61</v>
      </c>
      <c r="E440">
        <v>-5676.06</v>
      </c>
      <c r="F440">
        <v>17649.8</v>
      </c>
      <c r="G440">
        <v>-6193.84</v>
      </c>
      <c r="H440">
        <v>-5399.53</v>
      </c>
      <c r="I440">
        <v>-5156.72</v>
      </c>
      <c r="J440">
        <v>-956.55100000000004</v>
      </c>
      <c r="K440">
        <v>1856.73</v>
      </c>
      <c r="L440">
        <v>-5776.15</v>
      </c>
      <c r="M440">
        <v>-2045.82</v>
      </c>
      <c r="N440">
        <v>-4033.72</v>
      </c>
      <c r="O440">
        <v>-6104.84</v>
      </c>
      <c r="P440">
        <v>-517.78</v>
      </c>
      <c r="Q440">
        <v>-1958.38</v>
      </c>
      <c r="R440">
        <v>-6451.95</v>
      </c>
      <c r="S440">
        <v>979.19</v>
      </c>
      <c r="T440">
        <v>-2888.08</v>
      </c>
    </row>
    <row r="441" spans="1:20" x14ac:dyDescent="0.15">
      <c r="A441">
        <v>437</v>
      </c>
      <c r="B441">
        <v>0</v>
      </c>
      <c r="C441">
        <v>-9397.9599999999991</v>
      </c>
      <c r="D441">
        <v>-1317.87</v>
      </c>
      <c r="E441">
        <v>-5565.98</v>
      </c>
      <c r="F441">
        <v>18639</v>
      </c>
      <c r="G441">
        <v>-6110.62</v>
      </c>
      <c r="H441">
        <v>-5272.58</v>
      </c>
      <c r="I441">
        <v>-5350.03</v>
      </c>
      <c r="J441">
        <v>-1014.48</v>
      </c>
      <c r="K441">
        <v>1869.38</v>
      </c>
      <c r="L441">
        <v>-5876.24</v>
      </c>
      <c r="M441">
        <v>-1966.81</v>
      </c>
      <c r="N441">
        <v>-4073.22</v>
      </c>
      <c r="O441">
        <v>-6293.93</v>
      </c>
      <c r="P441">
        <v>-561.50099999999998</v>
      </c>
      <c r="Q441">
        <v>-1817.23</v>
      </c>
      <c r="R441">
        <v>-6583.11</v>
      </c>
      <c r="S441">
        <v>904.39700000000005</v>
      </c>
      <c r="T441">
        <v>-2923.36</v>
      </c>
    </row>
    <row r="442" spans="1:20" x14ac:dyDescent="0.15">
      <c r="A442">
        <v>438</v>
      </c>
      <c r="B442">
        <v>1</v>
      </c>
      <c r="C442">
        <v>-9362.67</v>
      </c>
      <c r="D442">
        <v>-1072.4100000000001</v>
      </c>
      <c r="E442">
        <v>-5539.12</v>
      </c>
      <c r="F442">
        <v>19264.2</v>
      </c>
      <c r="G442">
        <v>-6046.91</v>
      </c>
      <c r="H442">
        <v>-5066.63</v>
      </c>
      <c r="I442">
        <v>-5533.34</v>
      </c>
      <c r="J442">
        <v>-904.39800000000002</v>
      </c>
      <c r="K442">
        <v>1987.89</v>
      </c>
      <c r="L442">
        <v>-6135.91</v>
      </c>
      <c r="M442">
        <v>-1875.16</v>
      </c>
      <c r="N442">
        <v>-4108.51</v>
      </c>
      <c r="O442">
        <v>-6408.23</v>
      </c>
      <c r="P442">
        <v>-648.94100000000003</v>
      </c>
      <c r="Q442">
        <v>-1825.66</v>
      </c>
      <c r="R442">
        <v>-6820.14</v>
      </c>
      <c r="S442">
        <v>869.10799999999995</v>
      </c>
      <c r="T442">
        <v>-2923.36</v>
      </c>
    </row>
    <row r="443" spans="1:20" x14ac:dyDescent="0.15">
      <c r="A443">
        <v>439</v>
      </c>
      <c r="B443">
        <v>0</v>
      </c>
      <c r="C443">
        <v>-9396.39</v>
      </c>
      <c r="D443">
        <v>-752.16099999999994</v>
      </c>
      <c r="E443">
        <v>-5580.19</v>
      </c>
      <c r="F443">
        <v>19522.3</v>
      </c>
      <c r="G443">
        <v>-6505.18</v>
      </c>
      <c r="H443">
        <v>-4798.53</v>
      </c>
      <c r="I443">
        <v>-5915.74</v>
      </c>
      <c r="J443">
        <v>-864.89300000000003</v>
      </c>
      <c r="K443">
        <v>2106.41</v>
      </c>
      <c r="L443">
        <v>-6241.78</v>
      </c>
      <c r="M443">
        <v>-1681.85</v>
      </c>
      <c r="N443">
        <v>-4116.9399999999996</v>
      </c>
      <c r="O443">
        <v>-6487.24</v>
      </c>
      <c r="P443">
        <v>-811.17499999999995</v>
      </c>
      <c r="Q443">
        <v>-1892.02</v>
      </c>
      <c r="R443">
        <v>-7057.17</v>
      </c>
      <c r="S443">
        <v>864.89300000000003</v>
      </c>
      <c r="T443">
        <v>-2931.8</v>
      </c>
    </row>
    <row r="444" spans="1:20" x14ac:dyDescent="0.15">
      <c r="A444">
        <v>440</v>
      </c>
      <c r="B444">
        <v>1</v>
      </c>
      <c r="C444">
        <v>-9712.43</v>
      </c>
      <c r="D444">
        <v>-417.69499999999999</v>
      </c>
      <c r="E444">
        <v>-5286.8</v>
      </c>
      <c r="F444">
        <v>19923.099999999999</v>
      </c>
      <c r="G444">
        <v>-7556.02</v>
      </c>
      <c r="H444">
        <v>-4651.58</v>
      </c>
      <c r="I444">
        <v>-6188.06</v>
      </c>
      <c r="J444">
        <v>-846.46299999999997</v>
      </c>
      <c r="K444">
        <v>2229.14</v>
      </c>
      <c r="L444">
        <v>-6254.42</v>
      </c>
      <c r="M444">
        <v>-1540.69</v>
      </c>
      <c r="N444">
        <v>-4183.3100000000004</v>
      </c>
      <c r="O444">
        <v>-6591.54</v>
      </c>
      <c r="P444">
        <v>-1004.48</v>
      </c>
      <c r="Q444">
        <v>-1856.73</v>
      </c>
      <c r="R444">
        <v>-7298.41</v>
      </c>
      <c r="S444">
        <v>825.38900000000001</v>
      </c>
      <c r="T444">
        <v>-3010.8</v>
      </c>
    </row>
    <row r="445" spans="1:20" x14ac:dyDescent="0.15">
      <c r="A445">
        <v>441</v>
      </c>
      <c r="B445">
        <v>0</v>
      </c>
      <c r="C445">
        <v>-10003.200000000001</v>
      </c>
      <c r="D445">
        <v>-331.32299999999998</v>
      </c>
      <c r="E445">
        <v>-4860.68</v>
      </c>
      <c r="F445">
        <v>20029</v>
      </c>
      <c r="G445">
        <v>-9245.7800000000007</v>
      </c>
      <c r="H445">
        <v>-4953.3999999999996</v>
      </c>
      <c r="I445">
        <v>-6425.09</v>
      </c>
      <c r="J445">
        <v>-996.05200000000002</v>
      </c>
      <c r="K445">
        <v>2382.94</v>
      </c>
      <c r="L445">
        <v>-6402.44</v>
      </c>
      <c r="M445">
        <v>-1523.83</v>
      </c>
      <c r="N445">
        <v>-4152.2299999999996</v>
      </c>
      <c r="O445">
        <v>-6920.22</v>
      </c>
      <c r="P445">
        <v>-1158.29</v>
      </c>
      <c r="Q445">
        <v>-1852.52</v>
      </c>
      <c r="R445">
        <v>-7579.16</v>
      </c>
      <c r="S445">
        <v>785.88400000000001</v>
      </c>
      <c r="T445">
        <v>-3089.81</v>
      </c>
    </row>
    <row r="446" spans="1:20" x14ac:dyDescent="0.15">
      <c r="A446">
        <v>442</v>
      </c>
      <c r="B446">
        <v>1</v>
      </c>
      <c r="C446">
        <v>-10120.1</v>
      </c>
      <c r="D446">
        <v>-844.88199999999995</v>
      </c>
      <c r="E446">
        <v>-4555.71</v>
      </c>
      <c r="F446">
        <v>20029</v>
      </c>
      <c r="G446">
        <v>-11869.9</v>
      </c>
      <c r="H446">
        <v>-5445.89</v>
      </c>
      <c r="I446">
        <v>-6636.83</v>
      </c>
      <c r="J446">
        <v>-1075.06</v>
      </c>
      <c r="K446">
        <v>2497.2399999999998</v>
      </c>
      <c r="L446">
        <v>-6805.91</v>
      </c>
      <c r="M446">
        <v>-1374.24</v>
      </c>
      <c r="N446">
        <v>-4191.74</v>
      </c>
      <c r="O446">
        <v>-7354.77</v>
      </c>
      <c r="P446">
        <v>-1264.1600000000001</v>
      </c>
      <c r="Q446">
        <v>-1817.23</v>
      </c>
      <c r="R446">
        <v>-7890.98</v>
      </c>
      <c r="S446">
        <v>742.16499999999996</v>
      </c>
      <c r="T446">
        <v>-3164.61</v>
      </c>
    </row>
    <row r="447" spans="1:20" x14ac:dyDescent="0.15">
      <c r="A447">
        <v>443</v>
      </c>
      <c r="B447">
        <v>0</v>
      </c>
      <c r="C447">
        <v>-10554.7</v>
      </c>
      <c r="D447">
        <v>-1320.52</v>
      </c>
      <c r="E447">
        <v>-4661.58</v>
      </c>
      <c r="F447">
        <v>20029</v>
      </c>
      <c r="G447">
        <v>-14610</v>
      </c>
      <c r="H447">
        <v>-5740.86</v>
      </c>
      <c r="I447">
        <v>-6670.54</v>
      </c>
      <c r="J447">
        <v>-1170.93</v>
      </c>
      <c r="K447">
        <v>2576.25</v>
      </c>
      <c r="L447">
        <v>-7284.18</v>
      </c>
      <c r="M447">
        <v>-1286.81</v>
      </c>
      <c r="N447">
        <v>-4227.03</v>
      </c>
      <c r="O447">
        <v>-7801.96</v>
      </c>
      <c r="P447">
        <v>-1264.1600000000001</v>
      </c>
      <c r="Q447">
        <v>-1821.44</v>
      </c>
      <c r="R447">
        <v>-8171.73</v>
      </c>
      <c r="S447">
        <v>667.37</v>
      </c>
      <c r="T447">
        <v>-3199.9</v>
      </c>
    </row>
    <row r="448" spans="1:20" x14ac:dyDescent="0.15">
      <c r="A448">
        <v>444</v>
      </c>
      <c r="B448">
        <v>1</v>
      </c>
      <c r="C448">
        <v>-10963.9</v>
      </c>
      <c r="D448">
        <v>-1436.4</v>
      </c>
      <c r="E448">
        <v>-4674.22</v>
      </c>
      <c r="F448">
        <v>20029</v>
      </c>
      <c r="G448">
        <v>-17058.2</v>
      </c>
      <c r="H448">
        <v>-5716.12</v>
      </c>
      <c r="I448">
        <v>-6986.57</v>
      </c>
      <c r="J448">
        <v>-1403.74</v>
      </c>
      <c r="K448">
        <v>2642.62</v>
      </c>
      <c r="L448">
        <v>-7780.89</v>
      </c>
      <c r="M448">
        <v>-1133</v>
      </c>
      <c r="N448">
        <v>-4231.24</v>
      </c>
      <c r="O448">
        <v>-8346.59</v>
      </c>
      <c r="P448">
        <v>-1281.01</v>
      </c>
      <c r="Q448">
        <v>-1856.73</v>
      </c>
      <c r="R448">
        <v>-8491.9699999999993</v>
      </c>
      <c r="S448">
        <v>623.65200000000004</v>
      </c>
      <c r="T448">
        <v>-3212.54</v>
      </c>
    </row>
    <row r="449" spans="1:20" x14ac:dyDescent="0.15">
      <c r="A449">
        <v>445</v>
      </c>
      <c r="B449">
        <v>0</v>
      </c>
      <c r="C449">
        <v>-11207.8</v>
      </c>
      <c r="D449">
        <v>-1169.8800000000001</v>
      </c>
      <c r="E449">
        <v>-4746.3900000000003</v>
      </c>
      <c r="F449">
        <v>20016.400000000001</v>
      </c>
      <c r="G449">
        <v>-18696.900000000001</v>
      </c>
      <c r="H449">
        <v>-4558.88</v>
      </c>
      <c r="I449">
        <v>-7298.4</v>
      </c>
      <c r="J449">
        <v>-1597.05</v>
      </c>
      <c r="K449">
        <v>2636.82</v>
      </c>
      <c r="L449">
        <v>-8128</v>
      </c>
      <c r="M449">
        <v>-1027.1300000000001</v>
      </c>
      <c r="N449">
        <v>-4270.75</v>
      </c>
      <c r="O449">
        <v>-8837.5</v>
      </c>
      <c r="P449">
        <v>-1430.6</v>
      </c>
      <c r="Q449">
        <v>-1852.52</v>
      </c>
      <c r="R449">
        <v>-8855.94</v>
      </c>
      <c r="S449">
        <v>540.42999999999995</v>
      </c>
      <c r="T449">
        <v>-3314.2</v>
      </c>
    </row>
    <row r="450" spans="1:20" x14ac:dyDescent="0.15">
      <c r="A450">
        <v>446</v>
      </c>
      <c r="B450">
        <v>1</v>
      </c>
      <c r="C450">
        <v>-11772.5</v>
      </c>
      <c r="D450">
        <v>-698.45100000000002</v>
      </c>
      <c r="E450">
        <v>-4480.91</v>
      </c>
      <c r="F450">
        <v>19699.900000000001</v>
      </c>
      <c r="G450">
        <v>-19048.8</v>
      </c>
      <c r="H450">
        <v>-4105.33</v>
      </c>
      <c r="I450">
        <v>-7587.57</v>
      </c>
      <c r="J450">
        <v>-1755.07</v>
      </c>
      <c r="K450">
        <v>2900.71</v>
      </c>
      <c r="L450">
        <v>-8396.11</v>
      </c>
      <c r="M450">
        <v>-1010.28</v>
      </c>
      <c r="N450">
        <v>-4339.74</v>
      </c>
      <c r="O450">
        <v>-9452.7199999999993</v>
      </c>
      <c r="P450">
        <v>-1496.97</v>
      </c>
      <c r="Q450">
        <v>-1825.65</v>
      </c>
      <c r="R450">
        <v>-9294.7000000000007</v>
      </c>
      <c r="S450">
        <v>434.55399999999997</v>
      </c>
      <c r="T450">
        <v>-3287.33</v>
      </c>
    </row>
    <row r="451" spans="1:20" x14ac:dyDescent="0.15">
      <c r="A451">
        <v>447</v>
      </c>
      <c r="B451">
        <v>0</v>
      </c>
      <c r="C451">
        <v>-11755.6</v>
      </c>
      <c r="D451">
        <v>-579.93700000000001</v>
      </c>
      <c r="E451">
        <v>-4647.3500000000004</v>
      </c>
      <c r="F451">
        <v>17775.2</v>
      </c>
      <c r="G451">
        <v>-18394</v>
      </c>
      <c r="H451">
        <v>-4892.2299999999996</v>
      </c>
      <c r="I451">
        <v>-7999.46</v>
      </c>
      <c r="J451">
        <v>-1913.09</v>
      </c>
      <c r="K451">
        <v>3071.37</v>
      </c>
      <c r="L451">
        <v>-8597.84</v>
      </c>
      <c r="M451">
        <v>-890.16899999999998</v>
      </c>
      <c r="N451">
        <v>-4655.7700000000004</v>
      </c>
      <c r="O451">
        <v>-9905.7199999999993</v>
      </c>
      <c r="P451">
        <v>-1440.62</v>
      </c>
      <c r="Q451">
        <v>-1913.09</v>
      </c>
      <c r="R451">
        <v>-9772.9699999999993</v>
      </c>
      <c r="S451">
        <v>426.13</v>
      </c>
      <c r="T451">
        <v>-3366.34</v>
      </c>
    </row>
    <row r="452" spans="1:20" x14ac:dyDescent="0.15">
      <c r="A452">
        <v>448</v>
      </c>
      <c r="B452">
        <v>1</v>
      </c>
      <c r="C452">
        <v>-11639.7</v>
      </c>
      <c r="D452">
        <v>-499.33</v>
      </c>
      <c r="E452">
        <v>-4850.68</v>
      </c>
      <c r="F452">
        <v>16307.7</v>
      </c>
      <c r="G452">
        <v>-18053.2</v>
      </c>
      <c r="H452">
        <v>-6242.79</v>
      </c>
      <c r="I452">
        <v>-8535.68</v>
      </c>
      <c r="J452">
        <v>-2054.2600000000002</v>
      </c>
      <c r="K452">
        <v>3356.32</v>
      </c>
      <c r="L452">
        <v>-8818.02</v>
      </c>
      <c r="M452">
        <v>-1100.33</v>
      </c>
      <c r="N452">
        <v>-4959.18</v>
      </c>
      <c r="O452">
        <v>-10178</v>
      </c>
      <c r="P452">
        <v>-1230.46</v>
      </c>
      <c r="Q452">
        <v>-2058.4699999999998</v>
      </c>
      <c r="R452">
        <v>-10273.9</v>
      </c>
      <c r="S452">
        <v>351.33300000000003</v>
      </c>
      <c r="T452">
        <v>-3449.56</v>
      </c>
    </row>
    <row r="453" spans="1:20" x14ac:dyDescent="0.15">
      <c r="A453">
        <v>449</v>
      </c>
      <c r="B453">
        <v>0</v>
      </c>
      <c r="C453">
        <v>-11864.1</v>
      </c>
      <c r="D453">
        <v>-715.3</v>
      </c>
      <c r="E453">
        <v>-4763.25</v>
      </c>
      <c r="F453">
        <v>15173.1</v>
      </c>
      <c r="G453">
        <v>-19142.5</v>
      </c>
      <c r="H453">
        <v>-6934.42</v>
      </c>
      <c r="I453">
        <v>-8905.4599999999991</v>
      </c>
      <c r="J453">
        <v>-2054.2600000000002</v>
      </c>
      <c r="K453">
        <v>3707.65</v>
      </c>
      <c r="L453">
        <v>-8913.8799999999992</v>
      </c>
      <c r="M453">
        <v>-1412.15</v>
      </c>
      <c r="N453">
        <v>-5160.91</v>
      </c>
      <c r="O453">
        <v>-10423.5</v>
      </c>
      <c r="P453">
        <v>-901.79200000000003</v>
      </c>
      <c r="Q453">
        <v>-2110.61</v>
      </c>
      <c r="R453">
        <v>-10656.3</v>
      </c>
      <c r="S453">
        <v>311.82799999999997</v>
      </c>
      <c r="T453">
        <v>-3572.29</v>
      </c>
    </row>
    <row r="454" spans="1:20" x14ac:dyDescent="0.15">
      <c r="A454">
        <v>450</v>
      </c>
      <c r="B454">
        <v>1</v>
      </c>
      <c r="C454">
        <v>-11982.6</v>
      </c>
      <c r="D454">
        <v>-737.96</v>
      </c>
      <c r="E454">
        <v>-4613.66</v>
      </c>
      <c r="F454">
        <v>14499.9</v>
      </c>
      <c r="G454">
        <v>-20006.3</v>
      </c>
      <c r="H454">
        <v>-7081.41</v>
      </c>
      <c r="I454">
        <v>-9071.9</v>
      </c>
      <c r="J454">
        <v>-2054.2600000000002</v>
      </c>
      <c r="K454">
        <v>4011.05</v>
      </c>
      <c r="L454">
        <v>-9146.69</v>
      </c>
      <c r="M454">
        <v>-1688.68</v>
      </c>
      <c r="N454">
        <v>-5385.3</v>
      </c>
      <c r="O454">
        <v>-10731.1</v>
      </c>
      <c r="P454">
        <v>-475.66500000000002</v>
      </c>
      <c r="Q454">
        <v>-2260.1999999999998</v>
      </c>
      <c r="R454">
        <v>-10928.6</v>
      </c>
      <c r="S454">
        <v>272.32299999999998</v>
      </c>
      <c r="T454">
        <v>-3713.46</v>
      </c>
    </row>
    <row r="455" spans="1:20" x14ac:dyDescent="0.15">
      <c r="A455">
        <v>451</v>
      </c>
      <c r="B455">
        <v>0</v>
      </c>
      <c r="C455">
        <v>-12122.2</v>
      </c>
      <c r="D455">
        <v>-611.02499999999998</v>
      </c>
      <c r="E455">
        <v>-4602.0200000000004</v>
      </c>
      <c r="F455">
        <v>14182.3</v>
      </c>
      <c r="G455">
        <v>-20147.5</v>
      </c>
      <c r="H455">
        <v>-6788.04</v>
      </c>
      <c r="I455">
        <v>-9300.5</v>
      </c>
      <c r="J455">
        <v>-2058.4699999999998</v>
      </c>
      <c r="K455">
        <v>4200.1499999999996</v>
      </c>
      <c r="L455">
        <v>-9331.58</v>
      </c>
      <c r="M455">
        <v>-1939.95</v>
      </c>
      <c r="N455">
        <v>-5516.45</v>
      </c>
      <c r="O455">
        <v>-10955.5</v>
      </c>
      <c r="P455">
        <v>-136.96600000000001</v>
      </c>
      <c r="Q455">
        <v>-2339.21</v>
      </c>
      <c r="R455">
        <v>-11153</v>
      </c>
      <c r="S455">
        <v>224.39699999999999</v>
      </c>
      <c r="T455">
        <v>-3700.83</v>
      </c>
    </row>
    <row r="456" spans="1:20" x14ac:dyDescent="0.15">
      <c r="A456">
        <v>452</v>
      </c>
      <c r="B456">
        <v>1</v>
      </c>
      <c r="C456">
        <v>-12463.5</v>
      </c>
      <c r="D456">
        <v>-379.82</v>
      </c>
      <c r="E456">
        <v>-5016.1400000000003</v>
      </c>
      <c r="F456">
        <v>14283.3</v>
      </c>
      <c r="G456">
        <v>-20151.7</v>
      </c>
      <c r="H456">
        <v>-6374.54</v>
      </c>
      <c r="I456">
        <v>-9450.1</v>
      </c>
      <c r="J456">
        <v>-2097.9699999999998</v>
      </c>
      <c r="K456">
        <v>4318.67</v>
      </c>
      <c r="L456">
        <v>-9389.5400000000009</v>
      </c>
      <c r="M456">
        <v>-1975.25</v>
      </c>
      <c r="N456">
        <v>-5761.9</v>
      </c>
      <c r="O456">
        <v>-11065.6</v>
      </c>
      <c r="P456">
        <v>43.715200000000003</v>
      </c>
      <c r="Q456">
        <v>-2430.85</v>
      </c>
      <c r="R456">
        <v>-11254.7</v>
      </c>
      <c r="S456">
        <v>118.515</v>
      </c>
      <c r="T456">
        <v>-3582.32</v>
      </c>
    </row>
    <row r="457" spans="1:20" x14ac:dyDescent="0.15">
      <c r="A457">
        <v>453</v>
      </c>
      <c r="B457">
        <v>0</v>
      </c>
      <c r="C457">
        <v>-12911.3</v>
      </c>
      <c r="D457">
        <v>125.319</v>
      </c>
      <c r="E457">
        <v>-4417.1099999999997</v>
      </c>
      <c r="F457">
        <v>15273.5</v>
      </c>
      <c r="G457">
        <v>-20098.599999999999</v>
      </c>
      <c r="H457">
        <v>-6381.69</v>
      </c>
      <c r="I457">
        <v>-9503.85</v>
      </c>
      <c r="J457">
        <v>-2124.85</v>
      </c>
      <c r="K457">
        <v>4428.76</v>
      </c>
      <c r="L457">
        <v>-9275.24</v>
      </c>
      <c r="M457">
        <v>-1971.04</v>
      </c>
      <c r="N457">
        <v>-6052.67</v>
      </c>
      <c r="O457">
        <v>-11100.9</v>
      </c>
      <c r="P457">
        <v>62.170099999999998</v>
      </c>
      <c r="Q457">
        <v>-2594.6999999999998</v>
      </c>
      <c r="R457">
        <v>-11211</v>
      </c>
      <c r="S457">
        <v>110.095</v>
      </c>
      <c r="T457">
        <v>-3472.22</v>
      </c>
    </row>
    <row r="458" spans="1:20" x14ac:dyDescent="0.15">
      <c r="A458">
        <v>454</v>
      </c>
      <c r="B458">
        <v>1</v>
      </c>
      <c r="C458">
        <v>-12556.7</v>
      </c>
      <c r="D458">
        <v>551.45000000000005</v>
      </c>
      <c r="E458">
        <v>-5113.9399999999996</v>
      </c>
      <c r="F458">
        <v>16279.9</v>
      </c>
      <c r="G458">
        <v>-19117.5</v>
      </c>
      <c r="H458">
        <v>-8086.53</v>
      </c>
      <c r="I458">
        <v>-9362.67</v>
      </c>
      <c r="J458">
        <v>-2041.63</v>
      </c>
      <c r="K458">
        <v>4480.8999999999996</v>
      </c>
      <c r="L458">
        <v>-9234.1200000000008</v>
      </c>
      <c r="M458">
        <v>-1927.32</v>
      </c>
      <c r="N458">
        <v>-6114.85</v>
      </c>
      <c r="O458">
        <v>-11147.2</v>
      </c>
      <c r="P458">
        <v>-108.477</v>
      </c>
      <c r="Q458">
        <v>-2450.9299999999998</v>
      </c>
      <c r="R458">
        <v>-11132</v>
      </c>
      <c r="S458">
        <v>35.295400000000001</v>
      </c>
      <c r="T458">
        <v>-3428.51</v>
      </c>
    </row>
    <row r="459" spans="1:20" x14ac:dyDescent="0.15">
      <c r="A459">
        <v>455</v>
      </c>
      <c r="B459">
        <v>0</v>
      </c>
      <c r="C459">
        <v>-12935.9</v>
      </c>
      <c r="D459">
        <v>885.94500000000005</v>
      </c>
      <c r="E459">
        <v>-5988.88</v>
      </c>
      <c r="F459">
        <v>14631.1</v>
      </c>
      <c r="G459">
        <v>-16928.8</v>
      </c>
      <c r="H459">
        <v>-7034.46</v>
      </c>
      <c r="I459">
        <v>-9366.8799999999992</v>
      </c>
      <c r="J459">
        <v>-1948.37</v>
      </c>
      <c r="K459">
        <v>4622.08</v>
      </c>
      <c r="L459">
        <v>-9544.32</v>
      </c>
      <c r="M459">
        <v>-1848.31</v>
      </c>
      <c r="N459">
        <v>-6035.84</v>
      </c>
      <c r="O459">
        <v>-11560.7</v>
      </c>
      <c r="P459">
        <v>-385.00799999999998</v>
      </c>
      <c r="Q459">
        <v>-2086.9699999999998</v>
      </c>
      <c r="R459">
        <v>-11078.2</v>
      </c>
      <c r="S459">
        <v>-4.2091599999999998</v>
      </c>
      <c r="T459">
        <v>-3353.71</v>
      </c>
    </row>
    <row r="460" spans="1:20" x14ac:dyDescent="0.15">
      <c r="A460">
        <v>456</v>
      </c>
      <c r="B460">
        <v>1</v>
      </c>
      <c r="C460">
        <v>-13831.9</v>
      </c>
      <c r="D460">
        <v>1060.8</v>
      </c>
      <c r="E460">
        <v>-6480.44</v>
      </c>
      <c r="F460">
        <v>14385.6</v>
      </c>
      <c r="G460">
        <v>-14453.2</v>
      </c>
      <c r="H460">
        <v>-7867.22</v>
      </c>
      <c r="I460">
        <v>-9410.59</v>
      </c>
      <c r="J460">
        <v>-2108.9699999999998</v>
      </c>
      <c r="K460">
        <v>4626.29</v>
      </c>
      <c r="L460">
        <v>-10183.200000000001</v>
      </c>
      <c r="M460">
        <v>-1777.72</v>
      </c>
      <c r="N460">
        <v>-5893.7</v>
      </c>
      <c r="O460">
        <v>-11810.3</v>
      </c>
      <c r="P460">
        <v>-665.74900000000002</v>
      </c>
      <c r="Q460">
        <v>-1568.24</v>
      </c>
      <c r="R460">
        <v>-11244.7</v>
      </c>
      <c r="S460">
        <v>-43.713700000000003</v>
      </c>
      <c r="T460">
        <v>-3310</v>
      </c>
    </row>
    <row r="461" spans="1:20" x14ac:dyDescent="0.15">
      <c r="A461">
        <v>457</v>
      </c>
      <c r="B461">
        <v>0</v>
      </c>
      <c r="C461">
        <v>-14584.1</v>
      </c>
      <c r="D461">
        <v>1368.42</v>
      </c>
      <c r="E461">
        <v>-6137.52</v>
      </c>
      <c r="F461">
        <v>14271.6</v>
      </c>
      <c r="G461">
        <v>-4124.28</v>
      </c>
      <c r="H461">
        <v>-11836.3</v>
      </c>
      <c r="I461">
        <v>-9527.48</v>
      </c>
      <c r="J461">
        <v>-2622.53</v>
      </c>
      <c r="K461">
        <v>4661.58</v>
      </c>
      <c r="L461">
        <v>-11370.2</v>
      </c>
      <c r="M461">
        <v>-1773.51</v>
      </c>
      <c r="N461">
        <v>-5213.7</v>
      </c>
      <c r="O461">
        <v>-12241.6</v>
      </c>
      <c r="P461">
        <v>-956.53499999999997</v>
      </c>
      <c r="Q461">
        <v>-352.01600000000002</v>
      </c>
      <c r="R461">
        <v>-11532.2</v>
      </c>
      <c r="S461">
        <v>-74.801500000000004</v>
      </c>
      <c r="T461">
        <v>-3230.99</v>
      </c>
    </row>
    <row r="462" spans="1:20" x14ac:dyDescent="0.15">
      <c r="A462">
        <v>458</v>
      </c>
      <c r="B462">
        <v>1</v>
      </c>
      <c r="C462">
        <v>-15081.8</v>
      </c>
      <c r="D462">
        <v>1664.36</v>
      </c>
      <c r="E462">
        <v>-5892.08</v>
      </c>
      <c r="F462">
        <v>16087.4</v>
      </c>
      <c r="G462">
        <v>13327.5</v>
      </c>
      <c r="H462">
        <v>-9732.1</v>
      </c>
      <c r="I462">
        <v>-9983.06</v>
      </c>
      <c r="J462">
        <v>-3165.54</v>
      </c>
      <c r="K462">
        <v>4661.58</v>
      </c>
      <c r="L462">
        <v>-13713.4</v>
      </c>
      <c r="M462">
        <v>-1717.18</v>
      </c>
      <c r="N462">
        <v>-4526.2299999999996</v>
      </c>
      <c r="O462">
        <v>-13190.4</v>
      </c>
      <c r="P462">
        <v>-968.21600000000001</v>
      </c>
      <c r="Q462">
        <v>663.16800000000001</v>
      </c>
      <c r="R462">
        <v>-12276.9</v>
      </c>
      <c r="S462">
        <v>-39.504899999999999</v>
      </c>
      <c r="T462">
        <v>-3160.39</v>
      </c>
    </row>
    <row r="463" spans="1:20" x14ac:dyDescent="0.15">
      <c r="A463">
        <v>459</v>
      </c>
      <c r="B463">
        <v>0</v>
      </c>
      <c r="C463">
        <v>-16205.7</v>
      </c>
      <c r="D463">
        <v>2429.1999999999998</v>
      </c>
      <c r="E463">
        <v>-5571.83</v>
      </c>
      <c r="F463">
        <v>19530.599999999999</v>
      </c>
      <c r="G463">
        <v>18672.7</v>
      </c>
      <c r="H463">
        <v>4380.37</v>
      </c>
      <c r="I463">
        <v>-10581.5</v>
      </c>
      <c r="J463">
        <v>-3921.97</v>
      </c>
      <c r="K463">
        <v>4619.51</v>
      </c>
      <c r="L463">
        <v>-14259.4</v>
      </c>
      <c r="M463">
        <v>-1477.58</v>
      </c>
      <c r="N463">
        <v>-4406.09</v>
      </c>
      <c r="O463">
        <v>-12965.8</v>
      </c>
      <c r="P463">
        <v>-415.15199999999999</v>
      </c>
      <c r="Q463">
        <v>508.42099999999999</v>
      </c>
      <c r="R463">
        <v>-13253.6</v>
      </c>
      <c r="S463">
        <v>-35.2973</v>
      </c>
      <c r="T463">
        <v>-3185.64</v>
      </c>
    </row>
    <row r="464" spans="1:20" x14ac:dyDescent="0.15">
      <c r="A464">
        <v>460</v>
      </c>
      <c r="B464">
        <v>1</v>
      </c>
      <c r="C464">
        <v>-18090.900000000001</v>
      </c>
      <c r="D464">
        <v>3070.62</v>
      </c>
      <c r="E464">
        <v>-5292.02</v>
      </c>
      <c r="F464">
        <v>19270.099999999999</v>
      </c>
      <c r="G464">
        <v>13700.6</v>
      </c>
      <c r="H464">
        <v>6171.96</v>
      </c>
      <c r="I464">
        <v>-10813.4</v>
      </c>
      <c r="J464">
        <v>-4337.13</v>
      </c>
      <c r="K464">
        <v>4211.84</v>
      </c>
      <c r="L464">
        <v>-12817.1</v>
      </c>
      <c r="M464">
        <v>-952.32600000000002</v>
      </c>
      <c r="N464">
        <v>-4532.09</v>
      </c>
      <c r="O464">
        <v>-11289.1</v>
      </c>
      <c r="P464">
        <v>79.009900000000002</v>
      </c>
      <c r="Q464">
        <v>-134.416</v>
      </c>
      <c r="R464">
        <v>-13646.7</v>
      </c>
      <c r="S464">
        <v>8.4144500000000004</v>
      </c>
      <c r="T464">
        <v>-3477.36</v>
      </c>
    </row>
    <row r="465" spans="1:20" x14ac:dyDescent="0.15">
      <c r="A465">
        <v>461</v>
      </c>
      <c r="B465">
        <v>0</v>
      </c>
      <c r="C465">
        <v>-19460</v>
      </c>
      <c r="D465">
        <v>4579.4799999999996</v>
      </c>
      <c r="E465">
        <v>-5546.6</v>
      </c>
      <c r="F465">
        <v>13082.7</v>
      </c>
      <c r="G465">
        <v>-319.59199999999998</v>
      </c>
      <c r="H465">
        <v>-416.608</v>
      </c>
      <c r="I465">
        <v>-10314.1</v>
      </c>
      <c r="J465">
        <v>-4228.67</v>
      </c>
      <c r="K465">
        <v>3694.07</v>
      </c>
      <c r="L465">
        <v>-12016.3</v>
      </c>
      <c r="M465">
        <v>-1008.66</v>
      </c>
      <c r="N465">
        <v>-4070.65</v>
      </c>
      <c r="O465">
        <v>-10564.6</v>
      </c>
      <c r="P465">
        <v>70.596100000000007</v>
      </c>
      <c r="Q465">
        <v>500.221</v>
      </c>
      <c r="R465">
        <v>-12660.8</v>
      </c>
      <c r="S465">
        <v>83.216700000000003</v>
      </c>
      <c r="T465">
        <v>-4177.47</v>
      </c>
    </row>
    <row r="466" spans="1:20" x14ac:dyDescent="0.15">
      <c r="A466">
        <v>462</v>
      </c>
      <c r="B466">
        <v>1</v>
      </c>
      <c r="C466">
        <v>-19905.400000000001</v>
      </c>
      <c r="D466">
        <v>7248.23</v>
      </c>
      <c r="E466">
        <v>-4848.87</v>
      </c>
      <c r="F466">
        <v>12518.7</v>
      </c>
      <c r="G466">
        <v>-9497.6299999999992</v>
      </c>
      <c r="H466">
        <v>1747.18</v>
      </c>
      <c r="I466">
        <v>-9594.58</v>
      </c>
      <c r="J466">
        <v>-3898.37</v>
      </c>
      <c r="K466">
        <v>3145.22</v>
      </c>
      <c r="L466">
        <v>-12333</v>
      </c>
      <c r="M466">
        <v>-1185.1500000000001</v>
      </c>
      <c r="N466">
        <v>-3786.62</v>
      </c>
      <c r="O466">
        <v>-10659.6</v>
      </c>
      <c r="P466">
        <v>-4.2064599999999999</v>
      </c>
      <c r="Q466">
        <v>1382.67</v>
      </c>
      <c r="R466">
        <v>-11395</v>
      </c>
      <c r="S466">
        <v>143.75399999999999</v>
      </c>
      <c r="T466">
        <v>-4348.84</v>
      </c>
    </row>
    <row r="467" spans="1:20" x14ac:dyDescent="0.15">
      <c r="A467">
        <v>463</v>
      </c>
      <c r="B467">
        <v>0</v>
      </c>
      <c r="C467">
        <v>-19010.099999999999</v>
      </c>
      <c r="D467">
        <v>10633.8</v>
      </c>
      <c r="E467">
        <v>-3432.72</v>
      </c>
      <c r="F467">
        <v>18158.599999999999</v>
      </c>
      <c r="G467">
        <v>-13835.9</v>
      </c>
      <c r="H467">
        <v>-1649.79</v>
      </c>
      <c r="I467">
        <v>-8833.93</v>
      </c>
      <c r="J467">
        <v>-3767.24</v>
      </c>
      <c r="K467">
        <v>2614.83</v>
      </c>
      <c r="L467">
        <v>-11560.5</v>
      </c>
      <c r="M467">
        <v>-1193.56</v>
      </c>
      <c r="N467">
        <v>-4039.57</v>
      </c>
      <c r="O467">
        <v>-10140.9</v>
      </c>
      <c r="P467">
        <v>-89.978099999999998</v>
      </c>
      <c r="Q467">
        <v>1395.29</v>
      </c>
      <c r="R467">
        <v>-10442.700000000001</v>
      </c>
      <c r="S467">
        <v>372.36900000000003</v>
      </c>
      <c r="T467">
        <v>-3629.34</v>
      </c>
    </row>
    <row r="468" spans="1:20" x14ac:dyDescent="0.15">
      <c r="A468">
        <v>464</v>
      </c>
      <c r="B468">
        <v>1</v>
      </c>
      <c r="C468">
        <v>-17274.5</v>
      </c>
      <c r="D468">
        <v>12727.3</v>
      </c>
      <c r="E468">
        <v>-3561.45</v>
      </c>
      <c r="F468">
        <v>15146.8</v>
      </c>
      <c r="G468">
        <v>-12400.8</v>
      </c>
      <c r="H468">
        <v>-8667.65</v>
      </c>
      <c r="I468">
        <v>-8320.3700000000008</v>
      </c>
      <c r="J468">
        <v>-3542.83</v>
      </c>
      <c r="K468">
        <v>1939.05</v>
      </c>
      <c r="L468">
        <v>-10075.4</v>
      </c>
      <c r="M468">
        <v>-1268.3599999999999</v>
      </c>
      <c r="N468">
        <v>-3691.54</v>
      </c>
      <c r="O468">
        <v>-8958.31</v>
      </c>
      <c r="P468">
        <v>-589.26700000000005</v>
      </c>
      <c r="Q468">
        <v>1597.92</v>
      </c>
      <c r="R468">
        <v>-9463.4599999999991</v>
      </c>
      <c r="S468">
        <v>521.976</v>
      </c>
      <c r="T468">
        <v>-2864.48</v>
      </c>
    </row>
    <row r="469" spans="1:20" x14ac:dyDescent="0.15">
      <c r="A469">
        <v>465</v>
      </c>
      <c r="B469">
        <v>0</v>
      </c>
      <c r="C469">
        <v>-15954.9</v>
      </c>
      <c r="D469">
        <v>12922.2</v>
      </c>
      <c r="E469">
        <v>-5135.7700000000004</v>
      </c>
      <c r="F469">
        <v>10302.4</v>
      </c>
      <c r="G469">
        <v>-7714.17</v>
      </c>
      <c r="H469">
        <v>-10045.299999999999</v>
      </c>
      <c r="I469">
        <v>-7836.25</v>
      </c>
      <c r="J469">
        <v>-3415.9</v>
      </c>
      <c r="K469">
        <v>1257.4000000000001</v>
      </c>
      <c r="L469">
        <v>-9766.1299999999992</v>
      </c>
      <c r="M469">
        <v>-1324.69</v>
      </c>
      <c r="N469">
        <v>-2781.27</v>
      </c>
      <c r="O469">
        <v>-8153.95</v>
      </c>
      <c r="P469">
        <v>-1254.0899999999999</v>
      </c>
      <c r="Q469">
        <v>2439.2399999999998</v>
      </c>
      <c r="R469">
        <v>-8601.1200000000008</v>
      </c>
      <c r="S469">
        <v>622.01099999999997</v>
      </c>
      <c r="T469">
        <v>-2340.86</v>
      </c>
    </row>
    <row r="470" spans="1:20" x14ac:dyDescent="0.15">
      <c r="A470">
        <v>466</v>
      </c>
      <c r="B470">
        <v>1</v>
      </c>
      <c r="C470">
        <v>-15391.9</v>
      </c>
      <c r="D470">
        <v>10928.4</v>
      </c>
      <c r="E470">
        <v>-7110.22</v>
      </c>
      <c r="F470">
        <v>10168.700000000001</v>
      </c>
      <c r="G470">
        <v>-4348.6499999999996</v>
      </c>
      <c r="H470">
        <v>-12355.1</v>
      </c>
      <c r="I470">
        <v>-7565.58</v>
      </c>
      <c r="J470">
        <v>-3252.02</v>
      </c>
      <c r="K470">
        <v>814.44399999999996</v>
      </c>
      <c r="L470">
        <v>-9761.0400000000009</v>
      </c>
      <c r="M470">
        <v>-1530.62</v>
      </c>
      <c r="N470">
        <v>-2180.3000000000002</v>
      </c>
      <c r="O470">
        <v>-7586.61</v>
      </c>
      <c r="P470">
        <v>-1509.6</v>
      </c>
      <c r="Q470">
        <v>2686.34</v>
      </c>
      <c r="R470">
        <v>-8185.93</v>
      </c>
      <c r="S470">
        <v>898.54300000000001</v>
      </c>
      <c r="T470">
        <v>-2106.38</v>
      </c>
    </row>
    <row r="471" spans="1:20" x14ac:dyDescent="0.15">
      <c r="A471">
        <v>467</v>
      </c>
      <c r="B471">
        <v>0</v>
      </c>
      <c r="C471">
        <v>-16907.400000000001</v>
      </c>
      <c r="D471">
        <v>7451.97</v>
      </c>
      <c r="E471">
        <v>-9829.2000000000007</v>
      </c>
      <c r="F471">
        <v>9668.64</v>
      </c>
      <c r="G471">
        <v>-508.57299999999998</v>
      </c>
      <c r="H471">
        <v>-13744.1</v>
      </c>
      <c r="I471">
        <v>-7046.15</v>
      </c>
      <c r="J471">
        <v>-3370.53</v>
      </c>
      <c r="K471">
        <v>309.29399999999998</v>
      </c>
      <c r="L471">
        <v>-9163.48</v>
      </c>
      <c r="M471">
        <v>-1815.56</v>
      </c>
      <c r="N471">
        <v>-1533.95</v>
      </c>
      <c r="O471">
        <v>-7239.47</v>
      </c>
      <c r="P471">
        <v>-1546.56</v>
      </c>
      <c r="Q471">
        <v>2665.31</v>
      </c>
      <c r="R471">
        <v>-8298.58</v>
      </c>
      <c r="S471">
        <v>1166.67</v>
      </c>
      <c r="T471">
        <v>-2258.5300000000002</v>
      </c>
    </row>
    <row r="472" spans="1:20" x14ac:dyDescent="0.15">
      <c r="A472">
        <v>468</v>
      </c>
      <c r="B472">
        <v>1</v>
      </c>
      <c r="C472">
        <v>-19613.8</v>
      </c>
      <c r="D472">
        <v>3920.92</v>
      </c>
      <c r="E472">
        <v>-10408.299999999999</v>
      </c>
      <c r="F472">
        <v>9953.58</v>
      </c>
      <c r="G472">
        <v>-1688.71</v>
      </c>
      <c r="H472">
        <v>-8712.69</v>
      </c>
      <c r="I472">
        <v>-6838.56</v>
      </c>
      <c r="J472">
        <v>-3489.05</v>
      </c>
      <c r="K472">
        <v>-121.051</v>
      </c>
      <c r="L472">
        <v>-9535.84</v>
      </c>
      <c r="M472">
        <v>-2162.6999999999998</v>
      </c>
      <c r="N472">
        <v>-1145.6400000000001</v>
      </c>
      <c r="O472">
        <v>-6975.56</v>
      </c>
      <c r="P472">
        <v>-1268.3599999999999</v>
      </c>
      <c r="Q472">
        <v>2476.1999999999998</v>
      </c>
      <c r="R472">
        <v>-8710.44</v>
      </c>
      <c r="S472">
        <v>1364.19</v>
      </c>
      <c r="T472">
        <v>-2667.85</v>
      </c>
    </row>
    <row r="473" spans="1:20" x14ac:dyDescent="0.15">
      <c r="A473">
        <v>469</v>
      </c>
      <c r="B473">
        <v>0</v>
      </c>
      <c r="C473">
        <v>-20116.400000000001</v>
      </c>
      <c r="D473">
        <v>27.648</v>
      </c>
      <c r="E473">
        <v>-10101.5</v>
      </c>
      <c r="F473">
        <v>10027.5</v>
      </c>
      <c r="G473">
        <v>-3788.32</v>
      </c>
      <c r="H473">
        <v>-2893.94</v>
      </c>
      <c r="I473">
        <v>-6894.88</v>
      </c>
      <c r="J473">
        <v>-3607.56</v>
      </c>
      <c r="K473">
        <v>-474.05900000000003</v>
      </c>
      <c r="L473">
        <v>-9973.73</v>
      </c>
      <c r="M473">
        <v>-2456.04</v>
      </c>
      <c r="N473">
        <v>-1179.27</v>
      </c>
      <c r="O473">
        <v>-6863.78</v>
      </c>
      <c r="P473">
        <v>-1337.29</v>
      </c>
      <c r="Q473">
        <v>2328.2600000000002</v>
      </c>
      <c r="R473">
        <v>-9284.52</v>
      </c>
      <c r="S473">
        <v>1561.71</v>
      </c>
      <c r="T473">
        <v>-2840.15</v>
      </c>
    </row>
    <row r="474" spans="1:20" x14ac:dyDescent="0.15">
      <c r="A474">
        <v>470</v>
      </c>
      <c r="B474">
        <v>1</v>
      </c>
      <c r="C474">
        <v>-20187</v>
      </c>
      <c r="D474">
        <v>-2507.2600000000002</v>
      </c>
      <c r="E474">
        <v>-9070.17</v>
      </c>
      <c r="F474">
        <v>7786.64</v>
      </c>
      <c r="G474">
        <v>-5651.77</v>
      </c>
      <c r="H474">
        <v>-3222.7</v>
      </c>
      <c r="I474">
        <v>-7109.21</v>
      </c>
      <c r="J474">
        <v>-3713.46</v>
      </c>
      <c r="K474">
        <v>-453.04199999999997</v>
      </c>
      <c r="L474">
        <v>-9742.58</v>
      </c>
      <c r="M474">
        <v>-2865.37</v>
      </c>
      <c r="N474">
        <v>-1495.31</v>
      </c>
      <c r="O474">
        <v>-7169.73</v>
      </c>
      <c r="P474">
        <v>-1695.36</v>
      </c>
      <c r="Q474">
        <v>1920.6</v>
      </c>
      <c r="R474">
        <v>-10022.5</v>
      </c>
      <c r="S474">
        <v>1755.03</v>
      </c>
      <c r="T474">
        <v>-2788.04</v>
      </c>
    </row>
    <row r="475" spans="1:20" x14ac:dyDescent="0.15">
      <c r="A475">
        <v>471</v>
      </c>
      <c r="B475">
        <v>0</v>
      </c>
      <c r="C475">
        <v>-19901.2</v>
      </c>
      <c r="D475">
        <v>-221.858</v>
      </c>
      <c r="E475">
        <v>-9482.01</v>
      </c>
      <c r="F475">
        <v>6398.14</v>
      </c>
      <c r="G475">
        <v>-7748.02</v>
      </c>
      <c r="H475">
        <v>-8088.43</v>
      </c>
      <c r="I475">
        <v>-7460.55</v>
      </c>
      <c r="J475">
        <v>-3705.06</v>
      </c>
      <c r="K475">
        <v>-238.70699999999999</v>
      </c>
      <c r="L475">
        <v>-9279.4599999999991</v>
      </c>
      <c r="M475">
        <v>-3058.69</v>
      </c>
      <c r="N475">
        <v>-1828.16</v>
      </c>
      <c r="O475">
        <v>-7764.83</v>
      </c>
      <c r="P475">
        <v>-2389.63</v>
      </c>
      <c r="Q475">
        <v>1419.65</v>
      </c>
      <c r="R475">
        <v>-10646.2</v>
      </c>
      <c r="S475">
        <v>1896.24</v>
      </c>
      <c r="T475">
        <v>-2630.02</v>
      </c>
    </row>
    <row r="476" spans="1:20" x14ac:dyDescent="0.15">
      <c r="A476">
        <v>472</v>
      </c>
      <c r="B476">
        <v>1</v>
      </c>
      <c r="C476">
        <v>-16849.3</v>
      </c>
      <c r="D476">
        <v>3425.16</v>
      </c>
      <c r="E476">
        <v>-8321.25</v>
      </c>
      <c r="F476">
        <v>8816.32</v>
      </c>
      <c r="G476">
        <v>-8357.39</v>
      </c>
      <c r="H476">
        <v>-8259.89</v>
      </c>
      <c r="I476">
        <v>-7763.98</v>
      </c>
      <c r="J476">
        <v>-3617.64</v>
      </c>
      <c r="K476">
        <v>125.239</v>
      </c>
      <c r="L476">
        <v>-9218.94</v>
      </c>
      <c r="M476">
        <v>-3174.68</v>
      </c>
      <c r="N476">
        <v>-2285.4</v>
      </c>
      <c r="O476">
        <v>-8666.7099999999991</v>
      </c>
      <c r="P476">
        <v>-2925.89</v>
      </c>
      <c r="Q476">
        <v>1033.01</v>
      </c>
      <c r="R476">
        <v>-11178.2</v>
      </c>
      <c r="S476">
        <v>1900.44</v>
      </c>
      <c r="T476">
        <v>-2484.61</v>
      </c>
    </row>
    <row r="477" spans="1:20" x14ac:dyDescent="0.15">
      <c r="A477">
        <v>473</v>
      </c>
      <c r="B477">
        <v>0</v>
      </c>
      <c r="C477">
        <v>-11074.9</v>
      </c>
      <c r="D477">
        <v>1927.37</v>
      </c>
      <c r="E477">
        <v>-6684.75</v>
      </c>
      <c r="F477">
        <v>12401.2</v>
      </c>
      <c r="G477">
        <v>-7486.61</v>
      </c>
      <c r="H477">
        <v>-7704.29</v>
      </c>
      <c r="I477">
        <v>-7957.3</v>
      </c>
      <c r="J477">
        <v>-3451.22</v>
      </c>
      <c r="K477">
        <v>547.18200000000002</v>
      </c>
      <c r="L477">
        <v>-8981.91</v>
      </c>
      <c r="M477">
        <v>-2925.05</v>
      </c>
      <c r="N477">
        <v>-2572.02</v>
      </c>
      <c r="O477">
        <v>-9125.64</v>
      </c>
      <c r="P477">
        <v>-3262.1</v>
      </c>
      <c r="Q477">
        <v>704.36900000000003</v>
      </c>
      <c r="R477">
        <v>-11516.9</v>
      </c>
      <c r="S477">
        <v>1923.13</v>
      </c>
      <c r="T477">
        <v>-2457.71</v>
      </c>
    </row>
    <row r="478" spans="1:20" x14ac:dyDescent="0.15">
      <c r="A478">
        <v>474</v>
      </c>
      <c r="B478">
        <v>1</v>
      </c>
      <c r="C478">
        <v>-8306.16</v>
      </c>
      <c r="D478">
        <v>-1562.53</v>
      </c>
      <c r="E478">
        <v>-4995.29</v>
      </c>
      <c r="F478">
        <v>11221.9</v>
      </c>
      <c r="G478">
        <v>-6811.69</v>
      </c>
      <c r="H478">
        <v>-8190.16</v>
      </c>
      <c r="I478">
        <v>-8073.3</v>
      </c>
      <c r="J478">
        <v>-3222.6</v>
      </c>
      <c r="K478">
        <v>829.60400000000004</v>
      </c>
      <c r="L478">
        <v>-8740.68</v>
      </c>
      <c r="M478">
        <v>-2556.9</v>
      </c>
      <c r="N478">
        <v>-2607.33</v>
      </c>
      <c r="O478">
        <v>-9087.82</v>
      </c>
      <c r="P478">
        <v>-3041.05</v>
      </c>
      <c r="Q478">
        <v>320.24099999999999</v>
      </c>
      <c r="R478">
        <v>-11685.1</v>
      </c>
      <c r="S478">
        <v>1817.23</v>
      </c>
      <c r="T478">
        <v>-2536.7199999999998</v>
      </c>
    </row>
    <row r="479" spans="1:20" x14ac:dyDescent="0.15">
      <c r="A479">
        <v>475</v>
      </c>
      <c r="B479">
        <v>0</v>
      </c>
      <c r="C479">
        <v>-6576.26</v>
      </c>
      <c r="D479">
        <v>-2418.1999999999998</v>
      </c>
      <c r="E479">
        <v>-4118.6099999999997</v>
      </c>
      <c r="F479">
        <v>9940.9500000000007</v>
      </c>
      <c r="G479">
        <v>-5091.99</v>
      </c>
      <c r="H479">
        <v>-6384.74</v>
      </c>
      <c r="I479">
        <v>-7853.08</v>
      </c>
      <c r="J479">
        <v>-3072.98</v>
      </c>
      <c r="K479">
        <v>825.40200000000004</v>
      </c>
      <c r="L479">
        <v>-8489.36</v>
      </c>
      <c r="M479">
        <v>-2099.65</v>
      </c>
      <c r="N479">
        <v>-2590.52</v>
      </c>
      <c r="O479">
        <v>-8786.9</v>
      </c>
      <c r="P479">
        <v>-2290.4699999999998</v>
      </c>
      <c r="Q479">
        <v>372.35</v>
      </c>
      <c r="R479">
        <v>-11572.4</v>
      </c>
      <c r="S479">
        <v>1808.82</v>
      </c>
      <c r="T479">
        <v>-2590.52</v>
      </c>
    </row>
    <row r="480" spans="1:20" x14ac:dyDescent="0.15">
      <c r="A480">
        <v>476</v>
      </c>
      <c r="B480">
        <v>1</v>
      </c>
      <c r="C480">
        <v>-8403.5</v>
      </c>
      <c r="D480">
        <v>-2404.79</v>
      </c>
      <c r="E480">
        <v>-4140.3500000000004</v>
      </c>
      <c r="F480">
        <v>10173.799999999999</v>
      </c>
      <c r="G480">
        <v>-3187.37</v>
      </c>
      <c r="H480">
        <v>-4186.71</v>
      </c>
      <c r="I480">
        <v>-7799.28</v>
      </c>
      <c r="J480">
        <v>-3002.37</v>
      </c>
      <c r="K480">
        <v>785.89800000000002</v>
      </c>
      <c r="L480">
        <v>-8500.27</v>
      </c>
      <c r="M480">
        <v>-1792.02</v>
      </c>
      <c r="N480">
        <v>-2419.9</v>
      </c>
      <c r="O480">
        <v>-8970.1299999999992</v>
      </c>
      <c r="P480">
        <v>-1598.7</v>
      </c>
      <c r="Q480">
        <v>521.96600000000001</v>
      </c>
      <c r="R480">
        <v>-11177.4</v>
      </c>
      <c r="S480">
        <v>1729.81</v>
      </c>
      <c r="T480">
        <v>-2432.5</v>
      </c>
    </row>
    <row r="481" spans="1:20" x14ac:dyDescent="0.15">
      <c r="A481">
        <v>477</v>
      </c>
      <c r="B481">
        <v>0</v>
      </c>
      <c r="C481">
        <v>-11285.8</v>
      </c>
      <c r="D481">
        <v>-1396.26</v>
      </c>
      <c r="E481">
        <v>-6719.06</v>
      </c>
      <c r="F481">
        <v>10341.9</v>
      </c>
      <c r="G481">
        <v>-1254.1500000000001</v>
      </c>
      <c r="H481">
        <v>-3574.75</v>
      </c>
      <c r="I481">
        <v>-7965.7</v>
      </c>
      <c r="J481">
        <v>-2981.37</v>
      </c>
      <c r="K481">
        <v>729.59</v>
      </c>
      <c r="L481">
        <v>-8943.2199999999993</v>
      </c>
      <c r="M481">
        <v>-1567.59</v>
      </c>
      <c r="N481">
        <v>-2155.9699999999998</v>
      </c>
      <c r="O481">
        <v>-9323.16</v>
      </c>
      <c r="P481">
        <v>-1396.97</v>
      </c>
      <c r="Q481">
        <v>592.57399999999996</v>
      </c>
      <c r="R481">
        <v>-10786.5</v>
      </c>
      <c r="S481">
        <v>1655.01</v>
      </c>
      <c r="T481">
        <v>-2274.48</v>
      </c>
    </row>
    <row r="482" spans="1:20" x14ac:dyDescent="0.15">
      <c r="A482">
        <v>478</v>
      </c>
      <c r="B482">
        <v>1</v>
      </c>
      <c r="C482">
        <v>-10780.9</v>
      </c>
      <c r="D482">
        <v>1443.86</v>
      </c>
      <c r="E482">
        <v>-9561.7900000000009</v>
      </c>
      <c r="F482">
        <v>10313.299999999999</v>
      </c>
      <c r="G482">
        <v>158.02000000000001</v>
      </c>
      <c r="H482">
        <v>-4190.82</v>
      </c>
      <c r="I482">
        <v>-8198.52</v>
      </c>
      <c r="J482">
        <v>-2788.05</v>
      </c>
      <c r="K482">
        <v>544.66800000000001</v>
      </c>
      <c r="L482">
        <v>-9402.17</v>
      </c>
      <c r="M482">
        <v>-1453.28</v>
      </c>
      <c r="N482">
        <v>-2010.55</v>
      </c>
      <c r="O482">
        <v>-9285.36</v>
      </c>
      <c r="P482">
        <v>-1189.3499999999999</v>
      </c>
      <c r="Q482">
        <v>584.173</v>
      </c>
      <c r="R482">
        <v>-10456.200000000001</v>
      </c>
      <c r="S482">
        <v>1619.7</v>
      </c>
      <c r="T482">
        <v>-2108.06</v>
      </c>
    </row>
    <row r="483" spans="1:20" x14ac:dyDescent="0.15">
      <c r="A483">
        <v>479</v>
      </c>
      <c r="B483">
        <v>0</v>
      </c>
      <c r="C483">
        <v>-7225.33</v>
      </c>
      <c r="D483">
        <v>4143.6899999999996</v>
      </c>
      <c r="E483">
        <v>-10878.2</v>
      </c>
      <c r="F483">
        <v>10695.7</v>
      </c>
      <c r="G483">
        <v>124.42</v>
      </c>
      <c r="H483">
        <v>-5290.25</v>
      </c>
      <c r="I483">
        <v>-8379.25</v>
      </c>
      <c r="J483">
        <v>-2630.03</v>
      </c>
      <c r="K483">
        <v>486.65899999999999</v>
      </c>
      <c r="L483">
        <v>-9381.17</v>
      </c>
      <c r="M483">
        <v>-1386.87</v>
      </c>
      <c r="N483">
        <v>-1992.05</v>
      </c>
      <c r="O483">
        <v>-8934.02</v>
      </c>
      <c r="P483">
        <v>-1233.05</v>
      </c>
      <c r="Q483">
        <v>500.964</v>
      </c>
      <c r="R483">
        <v>-10337.700000000001</v>
      </c>
      <c r="S483">
        <v>1628.1</v>
      </c>
      <c r="T483">
        <v>-1908.84</v>
      </c>
    </row>
    <row r="484" spans="1:20" x14ac:dyDescent="0.15">
      <c r="A484">
        <v>480</v>
      </c>
      <c r="B484">
        <v>1</v>
      </c>
      <c r="C484">
        <v>-5539.09</v>
      </c>
      <c r="D484">
        <v>5864.31</v>
      </c>
      <c r="E484">
        <v>-10347.200000000001</v>
      </c>
      <c r="F484">
        <v>10892.5</v>
      </c>
      <c r="G484">
        <v>-141.22200000000001</v>
      </c>
      <c r="H484">
        <v>-5950.94</v>
      </c>
      <c r="I484">
        <v>-8427.15</v>
      </c>
      <c r="J484">
        <v>-2455.21</v>
      </c>
      <c r="K484">
        <v>600.97299999999996</v>
      </c>
      <c r="L484">
        <v>-9162.65</v>
      </c>
      <c r="M484">
        <v>-1447.37</v>
      </c>
      <c r="N484">
        <v>-2158.46</v>
      </c>
      <c r="O484">
        <v>-8643.18</v>
      </c>
      <c r="P484">
        <v>-1295.26</v>
      </c>
      <c r="Q484">
        <v>369.85199999999998</v>
      </c>
      <c r="R484">
        <v>-10215</v>
      </c>
      <c r="S484">
        <v>1702.91</v>
      </c>
      <c r="T484">
        <v>-2031.55</v>
      </c>
    </row>
    <row r="485" spans="1:20" x14ac:dyDescent="0.15">
      <c r="A485">
        <v>481</v>
      </c>
      <c r="B485">
        <v>0</v>
      </c>
      <c r="C485">
        <v>-5483.72</v>
      </c>
      <c r="D485">
        <v>6781.31</v>
      </c>
      <c r="E485">
        <v>-6861.91</v>
      </c>
      <c r="F485">
        <v>10426.799999999999</v>
      </c>
      <c r="G485">
        <v>50.390099999999997</v>
      </c>
      <c r="H485">
        <v>-6095.58</v>
      </c>
      <c r="I485">
        <v>-8537.26</v>
      </c>
      <c r="J485">
        <v>-2139.1799999999998</v>
      </c>
      <c r="K485">
        <v>692.58</v>
      </c>
      <c r="L485">
        <v>-8784.4</v>
      </c>
      <c r="M485">
        <v>-1688.6</v>
      </c>
      <c r="N485">
        <v>-2387.09</v>
      </c>
      <c r="O485">
        <v>-8576.77</v>
      </c>
      <c r="P485">
        <v>-1228.8499999999999</v>
      </c>
      <c r="Q485">
        <v>137.024</v>
      </c>
      <c r="R485">
        <v>-10061.200000000001</v>
      </c>
      <c r="S485">
        <v>1734.02</v>
      </c>
      <c r="T485">
        <v>-2189.5700000000002</v>
      </c>
    </row>
    <row r="486" spans="1:20" x14ac:dyDescent="0.15">
      <c r="A486">
        <v>482</v>
      </c>
      <c r="B486">
        <v>1</v>
      </c>
      <c r="C486">
        <v>-4042.47</v>
      </c>
      <c r="D486">
        <v>7684.95</v>
      </c>
      <c r="E486">
        <v>-147.90600000000001</v>
      </c>
      <c r="F486">
        <v>10061.200000000001</v>
      </c>
      <c r="G486">
        <v>486.65499999999997</v>
      </c>
      <c r="H486">
        <v>-5463.51</v>
      </c>
      <c r="I486">
        <v>-8572.57</v>
      </c>
      <c r="J486">
        <v>-1827.34</v>
      </c>
      <c r="K486">
        <v>890.10199999999998</v>
      </c>
      <c r="L486">
        <v>-8551.58</v>
      </c>
      <c r="M486">
        <v>-1948.34</v>
      </c>
      <c r="N486">
        <v>-2557.71</v>
      </c>
      <c r="O486">
        <v>-8582.68</v>
      </c>
      <c r="P486">
        <v>-1234.77</v>
      </c>
      <c r="Q486">
        <v>-56.299799999999998</v>
      </c>
      <c r="R486">
        <v>-9921.65</v>
      </c>
      <c r="S486">
        <v>1694.51</v>
      </c>
      <c r="T486">
        <v>-2318.19</v>
      </c>
    </row>
    <row r="487" spans="1:20" x14ac:dyDescent="0.15">
      <c r="A487">
        <v>483</v>
      </c>
      <c r="B487">
        <v>0</v>
      </c>
      <c r="C487">
        <v>-712.05</v>
      </c>
      <c r="D487">
        <v>7685.15</v>
      </c>
      <c r="E487">
        <v>-739.31399999999996</v>
      </c>
      <c r="F487">
        <v>9917.4599999999991</v>
      </c>
      <c r="G487">
        <v>500.21</v>
      </c>
      <c r="H487">
        <v>-4965.78</v>
      </c>
      <c r="I487">
        <v>-8564.17</v>
      </c>
      <c r="J487">
        <v>-1555.01</v>
      </c>
      <c r="K487">
        <v>1079.23</v>
      </c>
      <c r="L487">
        <v>-8358.25</v>
      </c>
      <c r="M487">
        <v>-2075.25</v>
      </c>
      <c r="N487">
        <v>-2809.05</v>
      </c>
      <c r="O487">
        <v>-8301.9500000000007</v>
      </c>
      <c r="P487">
        <v>-962.43299999999999</v>
      </c>
      <c r="Q487">
        <v>-210.12</v>
      </c>
      <c r="R487">
        <v>-9601.42</v>
      </c>
      <c r="S487">
        <v>1655.01</v>
      </c>
      <c r="T487">
        <v>-2187.09</v>
      </c>
    </row>
    <row r="488" spans="1:20" x14ac:dyDescent="0.15">
      <c r="A488">
        <v>484</v>
      </c>
      <c r="B488">
        <v>1</v>
      </c>
      <c r="C488">
        <v>-113.869</v>
      </c>
      <c r="D488">
        <v>6059.55</v>
      </c>
      <c r="E488">
        <v>-3449.75</v>
      </c>
      <c r="F488">
        <v>9612.2900000000009</v>
      </c>
      <c r="G488">
        <v>-461.24200000000002</v>
      </c>
      <c r="H488">
        <v>-5618.85</v>
      </c>
      <c r="I488">
        <v>-8476.77</v>
      </c>
      <c r="J488">
        <v>-1322.18</v>
      </c>
      <c r="K488">
        <v>1180.95</v>
      </c>
      <c r="L488">
        <v>-8191.84</v>
      </c>
      <c r="M488">
        <v>-2247.58</v>
      </c>
      <c r="N488">
        <v>-2848.55</v>
      </c>
      <c r="O488">
        <v>-7973.32</v>
      </c>
      <c r="P488">
        <v>-700.21900000000005</v>
      </c>
      <c r="Q488">
        <v>-316.03899999999999</v>
      </c>
      <c r="R488">
        <v>-9258.4699999999993</v>
      </c>
      <c r="S488">
        <v>1611.31</v>
      </c>
      <c r="T488">
        <v>-1962.65</v>
      </c>
    </row>
    <row r="489" spans="1:20" x14ac:dyDescent="0.15">
      <c r="A489">
        <v>485</v>
      </c>
      <c r="B489">
        <v>0</v>
      </c>
      <c r="C489">
        <v>-3485.57</v>
      </c>
      <c r="D489">
        <v>4347.01</v>
      </c>
      <c r="E489">
        <v>-1829.08</v>
      </c>
      <c r="F489">
        <v>9785.3700000000008</v>
      </c>
      <c r="G489">
        <v>-2178.46</v>
      </c>
      <c r="H489">
        <v>-6381.28</v>
      </c>
      <c r="I489">
        <v>-8306.16</v>
      </c>
      <c r="J489">
        <v>-1133.05</v>
      </c>
      <c r="K489">
        <v>1141.45</v>
      </c>
      <c r="L489">
        <v>-7959.01</v>
      </c>
      <c r="M489">
        <v>-2212.2800000000002</v>
      </c>
      <c r="N489">
        <v>-2871.27</v>
      </c>
      <c r="O489">
        <v>-7547.17</v>
      </c>
      <c r="P489">
        <v>-263.94200000000001</v>
      </c>
      <c r="Q489">
        <v>-324.43400000000003</v>
      </c>
      <c r="R489">
        <v>-9021.44</v>
      </c>
      <c r="S489">
        <v>1532.3</v>
      </c>
      <c r="T489">
        <v>-1835.74</v>
      </c>
    </row>
    <row r="490" spans="1:20" x14ac:dyDescent="0.15">
      <c r="A490">
        <v>486</v>
      </c>
      <c r="B490">
        <v>1</v>
      </c>
      <c r="C490">
        <v>-3958.41</v>
      </c>
      <c r="D490">
        <v>-94.803399999999996</v>
      </c>
      <c r="E490">
        <v>-1448.83</v>
      </c>
      <c r="F490">
        <v>10413.200000000001</v>
      </c>
      <c r="G490">
        <v>-3677.16</v>
      </c>
      <c r="H490">
        <v>-6545.23</v>
      </c>
      <c r="I490">
        <v>-8021.23</v>
      </c>
      <c r="J490">
        <v>-1022.93</v>
      </c>
      <c r="K490">
        <v>1114.53</v>
      </c>
      <c r="L490">
        <v>-7727.91</v>
      </c>
      <c r="M490">
        <v>-2178.6999999999998</v>
      </c>
      <c r="N490">
        <v>-2761.15</v>
      </c>
      <c r="O490">
        <v>-7162.25</v>
      </c>
      <c r="P490">
        <v>-137.03399999999999</v>
      </c>
      <c r="Q490">
        <v>-399.24599999999998</v>
      </c>
      <c r="R490">
        <v>-8780.2199999999993</v>
      </c>
      <c r="S490">
        <v>1453.29</v>
      </c>
      <c r="T490">
        <v>-1667.6</v>
      </c>
    </row>
    <row r="491" spans="1:20" x14ac:dyDescent="0.15">
      <c r="A491">
        <v>487</v>
      </c>
      <c r="B491">
        <v>0</v>
      </c>
      <c r="C491">
        <v>-1568.61</v>
      </c>
      <c r="D491">
        <v>-989.63400000000001</v>
      </c>
      <c r="E491">
        <v>-2956.21</v>
      </c>
      <c r="F491">
        <v>10888.3</v>
      </c>
      <c r="G491">
        <v>-4764.04</v>
      </c>
      <c r="H491">
        <v>-6498.06</v>
      </c>
      <c r="I491">
        <v>-7653.1</v>
      </c>
      <c r="J491">
        <v>-975.03300000000002</v>
      </c>
      <c r="K491">
        <v>1185.1500000000001</v>
      </c>
      <c r="L491">
        <v>-7247.92</v>
      </c>
      <c r="M491">
        <v>-1845.88</v>
      </c>
      <c r="N491">
        <v>-2738.43</v>
      </c>
      <c r="O491">
        <v>-6584.73</v>
      </c>
      <c r="P491">
        <v>43.701700000000002</v>
      </c>
      <c r="Q491">
        <v>-438.75099999999998</v>
      </c>
      <c r="R491">
        <v>-8495.2900000000009</v>
      </c>
      <c r="S491">
        <v>1374.28</v>
      </c>
      <c r="T491">
        <v>-1746.61</v>
      </c>
    </row>
    <row r="492" spans="1:20" x14ac:dyDescent="0.15">
      <c r="A492">
        <v>488</v>
      </c>
      <c r="B492">
        <v>1</v>
      </c>
      <c r="C492">
        <v>-528.61199999999997</v>
      </c>
      <c r="D492">
        <v>1079.94</v>
      </c>
      <c r="E492">
        <v>-2349.61</v>
      </c>
      <c r="F492">
        <v>10341.200000000001</v>
      </c>
      <c r="G492">
        <v>-5264.29</v>
      </c>
      <c r="H492">
        <v>-7034.34</v>
      </c>
      <c r="I492">
        <v>-7200.03</v>
      </c>
      <c r="J492">
        <v>-873.30499999999995</v>
      </c>
      <c r="K492">
        <v>1164.17</v>
      </c>
      <c r="L492">
        <v>-7079.77</v>
      </c>
      <c r="M492">
        <v>-1392.8</v>
      </c>
      <c r="N492">
        <v>-2848.55</v>
      </c>
      <c r="O492">
        <v>-6499.79</v>
      </c>
      <c r="P492">
        <v>70.617199999999997</v>
      </c>
      <c r="Q492">
        <v>-474.05900000000003</v>
      </c>
      <c r="R492">
        <v>-8148.15</v>
      </c>
      <c r="S492">
        <v>1295.27</v>
      </c>
      <c r="T492">
        <v>-1813.03</v>
      </c>
    </row>
    <row r="493" spans="1:20" x14ac:dyDescent="0.15">
      <c r="A493">
        <v>489</v>
      </c>
      <c r="B493">
        <v>0</v>
      </c>
      <c r="C493">
        <v>-1084.1300000000001</v>
      </c>
      <c r="D493">
        <v>1848.34</v>
      </c>
      <c r="E493">
        <v>-362.50799999999998</v>
      </c>
      <c r="F493">
        <v>9557.74</v>
      </c>
      <c r="G493">
        <v>-4899.6400000000003</v>
      </c>
      <c r="H493">
        <v>-7366.44</v>
      </c>
      <c r="I493">
        <v>-6919.3</v>
      </c>
      <c r="J493">
        <v>-891.82899999999995</v>
      </c>
      <c r="K493">
        <v>983.42700000000002</v>
      </c>
      <c r="L493">
        <v>-7142</v>
      </c>
      <c r="M493">
        <v>-1137.25</v>
      </c>
      <c r="N493">
        <v>-2879.66</v>
      </c>
      <c r="O493">
        <v>-6638.57</v>
      </c>
      <c r="P493">
        <v>0</v>
      </c>
      <c r="Q493">
        <v>-469.863</v>
      </c>
      <c r="R493">
        <v>-7867.42</v>
      </c>
      <c r="S493">
        <v>1220.46</v>
      </c>
      <c r="T493">
        <v>-1765.13</v>
      </c>
    </row>
    <row r="494" spans="1:20" x14ac:dyDescent="0.15">
      <c r="A494">
        <v>490</v>
      </c>
      <c r="B494">
        <v>1</v>
      </c>
      <c r="C494">
        <v>-1875.26</v>
      </c>
      <c r="D494">
        <v>1853.24</v>
      </c>
      <c r="E494">
        <v>879.24400000000003</v>
      </c>
      <c r="F494">
        <v>9213.0400000000009</v>
      </c>
      <c r="G494">
        <v>-3843.86</v>
      </c>
      <c r="H494">
        <v>-7110.18</v>
      </c>
      <c r="I494">
        <v>-6611.65</v>
      </c>
      <c r="J494">
        <v>-750.59400000000005</v>
      </c>
      <c r="K494">
        <v>948.11800000000005</v>
      </c>
      <c r="L494">
        <v>-7050.4</v>
      </c>
      <c r="M494">
        <v>-1054.05</v>
      </c>
      <c r="N494">
        <v>-2852.75</v>
      </c>
      <c r="O494">
        <v>-6341.77</v>
      </c>
      <c r="P494">
        <v>8.3911899999999999</v>
      </c>
      <c r="Q494">
        <v>-455.53199999999998</v>
      </c>
      <c r="R494">
        <v>-7559.77</v>
      </c>
      <c r="S494">
        <v>1180.95</v>
      </c>
      <c r="T494">
        <v>-1650.82</v>
      </c>
    </row>
    <row r="495" spans="1:20" x14ac:dyDescent="0.15">
      <c r="A495">
        <v>491</v>
      </c>
      <c r="B495">
        <v>0</v>
      </c>
      <c r="C495">
        <v>-1702.91</v>
      </c>
      <c r="D495">
        <v>2421.69</v>
      </c>
      <c r="E495">
        <v>590.12699999999995</v>
      </c>
      <c r="F495">
        <v>9321.42</v>
      </c>
      <c r="G495">
        <v>-3190.81</v>
      </c>
      <c r="H495">
        <v>-6355.4</v>
      </c>
      <c r="I495">
        <v>-6378.82</v>
      </c>
      <c r="J495">
        <v>-746.39800000000002</v>
      </c>
      <c r="K495">
        <v>952.31399999999996</v>
      </c>
      <c r="L495">
        <v>-6861.27</v>
      </c>
      <c r="M495">
        <v>-943.923</v>
      </c>
      <c r="N495">
        <v>-2927.56</v>
      </c>
      <c r="O495">
        <v>-6560.27</v>
      </c>
      <c r="P495">
        <v>95.790800000000004</v>
      </c>
      <c r="Q495">
        <v>-640.46900000000005</v>
      </c>
      <c r="R495">
        <v>-7322.75</v>
      </c>
      <c r="S495">
        <v>1137.25</v>
      </c>
      <c r="T495">
        <v>-1563.42</v>
      </c>
    </row>
    <row r="496" spans="1:20" x14ac:dyDescent="0.15">
      <c r="A496">
        <v>492</v>
      </c>
      <c r="B496">
        <v>1</v>
      </c>
      <c r="C496">
        <v>-1847.28</v>
      </c>
      <c r="D496">
        <v>1781.22</v>
      </c>
      <c r="E496">
        <v>161.52199999999999</v>
      </c>
      <c r="F496">
        <v>9697.93</v>
      </c>
      <c r="G496">
        <v>-2487.06</v>
      </c>
      <c r="H496">
        <v>-5577.89</v>
      </c>
      <c r="I496">
        <v>-6168.72</v>
      </c>
      <c r="J496">
        <v>-711.08900000000006</v>
      </c>
      <c r="K496">
        <v>991.81799999999998</v>
      </c>
      <c r="L496">
        <v>-6742.76</v>
      </c>
      <c r="M496">
        <v>-904.41899999999998</v>
      </c>
      <c r="N496">
        <v>-2971.26</v>
      </c>
      <c r="O496">
        <v>-6879.8</v>
      </c>
      <c r="P496">
        <v>232.83500000000001</v>
      </c>
      <c r="Q496">
        <v>-715.28399999999999</v>
      </c>
      <c r="R496">
        <v>-7081.52</v>
      </c>
      <c r="S496">
        <v>1058.24</v>
      </c>
      <c r="T496">
        <v>-1426.37</v>
      </c>
    </row>
    <row r="497" spans="1:20" x14ac:dyDescent="0.15">
      <c r="A497">
        <v>493</v>
      </c>
      <c r="B497">
        <v>0</v>
      </c>
      <c r="C497">
        <v>-2874.4</v>
      </c>
      <c r="D497">
        <v>1099.5</v>
      </c>
      <c r="E497">
        <v>-557.94899999999996</v>
      </c>
      <c r="F497">
        <v>10246.799999999999</v>
      </c>
      <c r="G497">
        <v>-2779.68</v>
      </c>
      <c r="H497">
        <v>-4973.43</v>
      </c>
      <c r="I497">
        <v>-5865.26</v>
      </c>
      <c r="J497">
        <v>-715.28300000000002</v>
      </c>
      <c r="K497">
        <v>1027.1300000000001</v>
      </c>
      <c r="L497">
        <v>-6632.63</v>
      </c>
      <c r="M497">
        <v>-873.303</v>
      </c>
      <c r="N497">
        <v>-3046.07</v>
      </c>
      <c r="O497">
        <v>-6597.32</v>
      </c>
      <c r="P497">
        <v>176.55199999999999</v>
      </c>
      <c r="Q497">
        <v>-742.20500000000004</v>
      </c>
      <c r="R497">
        <v>-6809.19</v>
      </c>
      <c r="S497">
        <v>979.23400000000004</v>
      </c>
      <c r="T497">
        <v>-1457.49</v>
      </c>
    </row>
    <row r="498" spans="1:20" x14ac:dyDescent="0.15">
      <c r="A498">
        <v>494</v>
      </c>
      <c r="B498">
        <v>1</v>
      </c>
      <c r="C498">
        <v>-3817.64</v>
      </c>
      <c r="D498">
        <v>711.08900000000006</v>
      </c>
      <c r="E498">
        <v>-1314.49</v>
      </c>
      <c r="F498">
        <v>10684.9</v>
      </c>
      <c r="G498">
        <v>-2442</v>
      </c>
      <c r="H498">
        <v>-4879.3999999999996</v>
      </c>
      <c r="I498">
        <v>-5688.71</v>
      </c>
      <c r="J498">
        <v>-754.78800000000001</v>
      </c>
      <c r="K498">
        <v>1018.74</v>
      </c>
      <c r="L498">
        <v>-6588.94</v>
      </c>
      <c r="M498">
        <v>-900.22500000000002</v>
      </c>
      <c r="N498">
        <v>-3077.19</v>
      </c>
      <c r="O498">
        <v>-6572.16</v>
      </c>
      <c r="P498">
        <v>-4.1940799999999996</v>
      </c>
      <c r="Q498">
        <v>-675.77800000000002</v>
      </c>
      <c r="R498">
        <v>-6567.96</v>
      </c>
      <c r="S498">
        <v>904.41899999999998</v>
      </c>
      <c r="T498">
        <v>-1430.57</v>
      </c>
    </row>
    <row r="499" spans="1:20" x14ac:dyDescent="0.15">
      <c r="A499">
        <v>495</v>
      </c>
      <c r="B499">
        <v>0</v>
      </c>
      <c r="C499">
        <v>-3995.95</v>
      </c>
      <c r="D499">
        <v>761.41300000000001</v>
      </c>
      <c r="E499">
        <v>-1750.8</v>
      </c>
      <c r="F499">
        <v>10491.5</v>
      </c>
      <c r="G499">
        <v>-1319.77</v>
      </c>
      <c r="H499">
        <v>-4389.24</v>
      </c>
      <c r="I499">
        <v>-5684.52</v>
      </c>
      <c r="J499">
        <v>-785.90499999999997</v>
      </c>
      <c r="K499">
        <v>948.11800000000005</v>
      </c>
      <c r="L499">
        <v>-6501.54</v>
      </c>
      <c r="M499">
        <v>-833.79700000000003</v>
      </c>
      <c r="N499">
        <v>-3037.69</v>
      </c>
      <c r="O499">
        <v>-6377.07</v>
      </c>
      <c r="P499">
        <v>-52.086100000000002</v>
      </c>
      <c r="Q499">
        <v>-736.25099999999998</v>
      </c>
      <c r="R499">
        <v>-6299.82</v>
      </c>
      <c r="S499">
        <v>860.721</v>
      </c>
      <c r="T499">
        <v>-1505.38</v>
      </c>
    </row>
    <row r="500" spans="1:20" x14ac:dyDescent="0.15">
      <c r="A500">
        <v>496</v>
      </c>
      <c r="B500">
        <v>1</v>
      </c>
      <c r="C500">
        <v>-3721.85</v>
      </c>
      <c r="D500">
        <v>1201.92</v>
      </c>
      <c r="E500">
        <v>-1898.67</v>
      </c>
      <c r="F500">
        <v>10392.200000000001</v>
      </c>
      <c r="G500">
        <v>-861.38499999999999</v>
      </c>
      <c r="H500">
        <v>-4483.26</v>
      </c>
      <c r="I500">
        <v>-5640.82</v>
      </c>
      <c r="J500">
        <v>-754.78700000000003</v>
      </c>
      <c r="K500">
        <v>960.69799999999998</v>
      </c>
      <c r="L500">
        <v>-6356.1</v>
      </c>
      <c r="M500">
        <v>-864.91499999999996</v>
      </c>
      <c r="N500">
        <v>-3010.76</v>
      </c>
      <c r="O500">
        <v>-6509.93</v>
      </c>
      <c r="P500">
        <v>-162.21299999999999</v>
      </c>
      <c r="Q500">
        <v>-927.15200000000004</v>
      </c>
      <c r="R500">
        <v>-6098.1</v>
      </c>
      <c r="S500">
        <v>785.90499999999997</v>
      </c>
      <c r="T500">
        <v>-1532.31</v>
      </c>
    </row>
    <row r="501" spans="1:20" x14ac:dyDescent="0.15">
      <c r="A501">
        <v>497</v>
      </c>
      <c r="B501">
        <v>0</v>
      </c>
      <c r="C501">
        <v>-3888.91</v>
      </c>
      <c r="D501">
        <v>1343.17</v>
      </c>
      <c r="E501">
        <v>-2339.83</v>
      </c>
      <c r="F501">
        <v>10737</v>
      </c>
      <c r="G501">
        <v>-1625.21</v>
      </c>
      <c r="H501">
        <v>-5048.8999999999996</v>
      </c>
      <c r="I501">
        <v>-5553.42</v>
      </c>
      <c r="J501">
        <v>-798.48400000000004</v>
      </c>
      <c r="K501">
        <v>1075.02</v>
      </c>
      <c r="L501">
        <v>-6312.4</v>
      </c>
      <c r="M501">
        <v>-825.41099999999994</v>
      </c>
      <c r="N501">
        <v>-3081.38</v>
      </c>
      <c r="O501">
        <v>-6435.11</v>
      </c>
      <c r="P501">
        <v>-205.911</v>
      </c>
      <c r="Q501">
        <v>-788.33</v>
      </c>
      <c r="R501">
        <v>-5865.27</v>
      </c>
      <c r="S501">
        <v>738.01499999999999</v>
      </c>
      <c r="T501">
        <v>-1461.68</v>
      </c>
    </row>
    <row r="502" spans="1:20" x14ac:dyDescent="0.15">
      <c r="A502">
        <v>498</v>
      </c>
      <c r="B502">
        <v>1</v>
      </c>
      <c r="C502">
        <v>-4831.05</v>
      </c>
      <c r="D502">
        <v>1288.6600000000001</v>
      </c>
      <c r="E502">
        <v>-3169.43</v>
      </c>
      <c r="F502">
        <v>10691.5</v>
      </c>
      <c r="G502">
        <v>-3090.42</v>
      </c>
      <c r="H502">
        <v>-5632.44</v>
      </c>
      <c r="I502">
        <v>-5387.02</v>
      </c>
      <c r="J502">
        <v>-877.49300000000005</v>
      </c>
      <c r="K502">
        <v>1145.6400000000001</v>
      </c>
      <c r="L502">
        <v>-6233.39</v>
      </c>
      <c r="M502">
        <v>-777.52099999999996</v>
      </c>
      <c r="N502">
        <v>-3081.38</v>
      </c>
      <c r="O502">
        <v>-6395.61</v>
      </c>
      <c r="P502">
        <v>-297.49700000000001</v>
      </c>
      <c r="Q502">
        <v>-1118.72</v>
      </c>
      <c r="R502">
        <v>-5676.13</v>
      </c>
      <c r="S502">
        <v>627.88599999999997</v>
      </c>
      <c r="T502">
        <v>-1457.49</v>
      </c>
    </row>
    <row r="503" spans="1:20" x14ac:dyDescent="0.15">
      <c r="A503">
        <v>499</v>
      </c>
      <c r="B503">
        <v>0</v>
      </c>
      <c r="C503">
        <v>-6005.39</v>
      </c>
      <c r="D503">
        <v>511</v>
      </c>
      <c r="E503">
        <v>-3906.8</v>
      </c>
      <c r="F503">
        <v>10903.4</v>
      </c>
      <c r="G503">
        <v>-3873.9</v>
      </c>
      <c r="H503">
        <v>-5491.19</v>
      </c>
      <c r="I503">
        <v>-5158.38</v>
      </c>
      <c r="J503">
        <v>-960.69500000000005</v>
      </c>
      <c r="K503">
        <v>1158.22</v>
      </c>
      <c r="L503">
        <v>-6166.96</v>
      </c>
      <c r="M503">
        <v>-663.2</v>
      </c>
      <c r="N503">
        <v>-3081.38</v>
      </c>
      <c r="O503">
        <v>-6410.6</v>
      </c>
      <c r="P503">
        <v>-520.173</v>
      </c>
      <c r="Q503">
        <v>-1228.8399999999999</v>
      </c>
      <c r="R503">
        <v>-5570.2</v>
      </c>
      <c r="S503">
        <v>588.38199999999995</v>
      </c>
      <c r="T503">
        <v>-1413.79</v>
      </c>
    </row>
    <row r="504" spans="1:20" x14ac:dyDescent="0.15">
      <c r="A504">
        <v>500</v>
      </c>
      <c r="B504">
        <v>1</v>
      </c>
      <c r="C504">
        <v>-6701.48</v>
      </c>
      <c r="D504">
        <v>-2139.2399999999998</v>
      </c>
      <c r="E504">
        <v>-3821.18</v>
      </c>
      <c r="F504">
        <v>10932.7</v>
      </c>
      <c r="G504">
        <v>-4143.1899999999996</v>
      </c>
      <c r="H504">
        <v>-5512.14</v>
      </c>
      <c r="I504">
        <v>-5017.13</v>
      </c>
      <c r="J504">
        <v>-1062.44</v>
      </c>
      <c r="K504">
        <v>1280.92</v>
      </c>
      <c r="L504">
        <v>-6210.66</v>
      </c>
      <c r="M504">
        <v>-584.19000000000005</v>
      </c>
      <c r="N504">
        <v>-3077.19</v>
      </c>
      <c r="O504">
        <v>-6821.78</v>
      </c>
      <c r="P504">
        <v>-937.95600000000002</v>
      </c>
      <c r="Q504">
        <v>-1255.77</v>
      </c>
      <c r="R504">
        <v>-5566</v>
      </c>
      <c r="S504">
        <v>544.68600000000004</v>
      </c>
      <c r="T504">
        <v>-1334.78</v>
      </c>
    </row>
    <row r="505" spans="1:20" x14ac:dyDescent="0.15">
      <c r="A505">
        <v>501</v>
      </c>
      <c r="B505">
        <v>0</v>
      </c>
      <c r="C505">
        <v>-6909.17</v>
      </c>
      <c r="D505">
        <v>-1848.35</v>
      </c>
      <c r="E505">
        <v>-3372.28</v>
      </c>
      <c r="F505">
        <v>11163.1</v>
      </c>
      <c r="G505">
        <v>-3395.01</v>
      </c>
      <c r="H505">
        <v>-5726.43</v>
      </c>
      <c r="I505">
        <v>-5021.32</v>
      </c>
      <c r="J505">
        <v>-1031.32</v>
      </c>
      <c r="K505">
        <v>1426.37</v>
      </c>
      <c r="L505">
        <v>-6302.24</v>
      </c>
      <c r="M505">
        <v>-509.37299999999999</v>
      </c>
      <c r="N505">
        <v>-3046.07</v>
      </c>
      <c r="O505">
        <v>-6766.13</v>
      </c>
      <c r="P505">
        <v>-1176.77</v>
      </c>
      <c r="Q505">
        <v>-1197.72</v>
      </c>
      <c r="R505">
        <v>-5534.88</v>
      </c>
      <c r="S505">
        <v>457.29399999999998</v>
      </c>
      <c r="T505">
        <v>-1259.97</v>
      </c>
    </row>
    <row r="506" spans="1:20" x14ac:dyDescent="0.15">
      <c r="A506">
        <v>502</v>
      </c>
      <c r="B506">
        <v>1</v>
      </c>
      <c r="C506">
        <v>-6919.96</v>
      </c>
      <c r="D506">
        <v>-1710.67</v>
      </c>
      <c r="E506">
        <v>-3164.59</v>
      </c>
      <c r="F506">
        <v>11000.9</v>
      </c>
      <c r="G506">
        <v>-3008.35</v>
      </c>
      <c r="H506">
        <v>-6061.02</v>
      </c>
      <c r="I506">
        <v>-5056.63</v>
      </c>
      <c r="J506">
        <v>-1091.78</v>
      </c>
      <c r="K506">
        <v>1470.06</v>
      </c>
      <c r="L506">
        <v>-6478.81</v>
      </c>
      <c r="M506">
        <v>-474.05900000000003</v>
      </c>
      <c r="N506">
        <v>-3089.77</v>
      </c>
      <c r="O506">
        <v>-7198.28</v>
      </c>
      <c r="P506">
        <v>-1026.51</v>
      </c>
      <c r="Q506">
        <v>-1320.43</v>
      </c>
      <c r="R506">
        <v>-5582.77</v>
      </c>
      <c r="S506">
        <v>307.65800000000002</v>
      </c>
      <c r="T506">
        <v>-1228.8399999999999</v>
      </c>
    </row>
    <row r="507" spans="1:20" x14ac:dyDescent="0.15">
      <c r="A507">
        <v>503</v>
      </c>
      <c r="B507">
        <v>0</v>
      </c>
      <c r="C507">
        <v>-7417.37</v>
      </c>
      <c r="D507">
        <v>-1024.1199999999999</v>
      </c>
      <c r="E507">
        <v>-3178.95</v>
      </c>
      <c r="F507">
        <v>10811.8</v>
      </c>
      <c r="G507">
        <v>-2717.46</v>
      </c>
      <c r="H507">
        <v>-6193.89</v>
      </c>
      <c r="I507">
        <v>-5069.2</v>
      </c>
      <c r="J507">
        <v>-1307.8499999999999</v>
      </c>
      <c r="K507">
        <v>1553.26</v>
      </c>
      <c r="L507">
        <v>-6499.76</v>
      </c>
      <c r="M507">
        <v>-474.05900000000003</v>
      </c>
      <c r="N507">
        <v>-3168.78</v>
      </c>
      <c r="O507">
        <v>-7231.19</v>
      </c>
      <c r="P507">
        <v>-384.87799999999999</v>
      </c>
      <c r="Q507">
        <v>-1474.25</v>
      </c>
      <c r="R507">
        <v>-5709.66</v>
      </c>
      <c r="S507">
        <v>232.839</v>
      </c>
      <c r="T507">
        <v>-1264.1600000000001</v>
      </c>
    </row>
    <row r="508" spans="1:20" x14ac:dyDescent="0.15">
      <c r="A508">
        <v>504</v>
      </c>
      <c r="B508">
        <v>1</v>
      </c>
      <c r="C508">
        <v>-8415.15</v>
      </c>
      <c r="D508">
        <v>50.2821</v>
      </c>
      <c r="E508">
        <v>-2981.42</v>
      </c>
      <c r="F508">
        <v>10672.3</v>
      </c>
      <c r="G508">
        <v>-2638.45</v>
      </c>
      <c r="H508">
        <v>-6135.83</v>
      </c>
      <c r="I508">
        <v>-5187.72</v>
      </c>
      <c r="J508">
        <v>-1359.93</v>
      </c>
      <c r="K508">
        <v>1655.02</v>
      </c>
      <c r="L508">
        <v>-6676.33</v>
      </c>
      <c r="M508">
        <v>-478.24900000000002</v>
      </c>
      <c r="N508">
        <v>-3239.4</v>
      </c>
      <c r="O508">
        <v>-6913.36</v>
      </c>
      <c r="P508">
        <v>-640.45899999999995</v>
      </c>
      <c r="Q508">
        <v>-1567.63</v>
      </c>
      <c r="R508">
        <v>-5903</v>
      </c>
      <c r="S508">
        <v>193.334</v>
      </c>
      <c r="T508">
        <v>-1264.1600000000001</v>
      </c>
    </row>
    <row r="509" spans="1:20" x14ac:dyDescent="0.15">
      <c r="A509">
        <v>505</v>
      </c>
      <c r="B509">
        <v>0</v>
      </c>
      <c r="C509">
        <v>-9148.98</v>
      </c>
      <c r="D509">
        <v>469.86900000000003</v>
      </c>
      <c r="E509">
        <v>-2796.47</v>
      </c>
      <c r="F509">
        <v>10423.299999999999</v>
      </c>
      <c r="G509">
        <v>-2534.3000000000002</v>
      </c>
      <c r="H509">
        <v>-6237.59</v>
      </c>
      <c r="I509">
        <v>-5302.04</v>
      </c>
      <c r="J509">
        <v>-1517.95</v>
      </c>
      <c r="K509">
        <v>1619.7</v>
      </c>
      <c r="L509">
        <v>-6676.33</v>
      </c>
      <c r="M509">
        <v>-526.13400000000001</v>
      </c>
      <c r="N509">
        <v>-3243.59</v>
      </c>
      <c r="O509">
        <v>-6942.69</v>
      </c>
      <c r="P509">
        <v>-694.33</v>
      </c>
      <c r="Q509">
        <v>-1470.06</v>
      </c>
      <c r="R509">
        <v>-6056.82</v>
      </c>
      <c r="S509">
        <v>153.83000000000001</v>
      </c>
      <c r="T509">
        <v>-1255.78</v>
      </c>
    </row>
    <row r="510" spans="1:20" x14ac:dyDescent="0.15">
      <c r="A510">
        <v>506</v>
      </c>
      <c r="B510">
        <v>1</v>
      </c>
      <c r="C510">
        <v>-9787.6299999999992</v>
      </c>
      <c r="D510">
        <v>409.41800000000001</v>
      </c>
      <c r="E510">
        <v>-2750.98</v>
      </c>
      <c r="F510">
        <v>10684.9</v>
      </c>
      <c r="G510">
        <v>-2188.94</v>
      </c>
      <c r="H510">
        <v>-6185.52</v>
      </c>
      <c r="I510">
        <v>-5381.05</v>
      </c>
      <c r="J510">
        <v>-1680.15</v>
      </c>
      <c r="K510">
        <v>1657.41</v>
      </c>
      <c r="L510">
        <v>-6676.33</v>
      </c>
      <c r="M510">
        <v>-632.07899999999995</v>
      </c>
      <c r="N510">
        <v>-3299.86</v>
      </c>
      <c r="O510">
        <v>-7210.84</v>
      </c>
      <c r="P510">
        <v>-557.25800000000004</v>
      </c>
      <c r="Q510">
        <v>-1549.07</v>
      </c>
      <c r="R510">
        <v>-6175.34</v>
      </c>
      <c r="S510">
        <v>114.325</v>
      </c>
      <c r="T510">
        <v>-1172.58</v>
      </c>
    </row>
    <row r="511" spans="1:20" x14ac:dyDescent="0.15">
      <c r="A511">
        <v>507</v>
      </c>
      <c r="B511">
        <v>0</v>
      </c>
      <c r="C511">
        <v>-10873.4</v>
      </c>
      <c r="D511">
        <v>138.87799999999999</v>
      </c>
      <c r="E511">
        <v>-2983.81</v>
      </c>
      <c r="F511">
        <v>10499.9</v>
      </c>
      <c r="G511">
        <v>-1625.69</v>
      </c>
      <c r="H511">
        <v>-6014.93</v>
      </c>
      <c r="I511">
        <v>-5460.06</v>
      </c>
      <c r="J511">
        <v>-1886.05</v>
      </c>
      <c r="K511">
        <v>1979.44</v>
      </c>
      <c r="L511">
        <v>-6701.47</v>
      </c>
      <c r="M511">
        <v>-636.26800000000003</v>
      </c>
      <c r="N511">
        <v>-3497.38</v>
      </c>
      <c r="O511">
        <v>-7353.91</v>
      </c>
      <c r="P511">
        <v>-588.38499999999999</v>
      </c>
      <c r="Q511">
        <v>-1615.51</v>
      </c>
      <c r="R511">
        <v>-6306.42</v>
      </c>
      <c r="S511">
        <v>74.820800000000006</v>
      </c>
      <c r="T511">
        <v>-1062.44</v>
      </c>
    </row>
    <row r="512" spans="1:20" x14ac:dyDescent="0.15">
      <c r="A512">
        <v>508</v>
      </c>
      <c r="B512">
        <v>1</v>
      </c>
      <c r="C512">
        <v>-12453.6</v>
      </c>
      <c r="D512">
        <v>-485.392</v>
      </c>
      <c r="E512">
        <v>-3131.07</v>
      </c>
      <c r="F512">
        <v>10450.200000000001</v>
      </c>
      <c r="G512">
        <v>-1326.41</v>
      </c>
      <c r="H512">
        <v>-5742.59</v>
      </c>
      <c r="I512">
        <v>-5560.01</v>
      </c>
      <c r="J512">
        <v>-2137.4499999999998</v>
      </c>
      <c r="K512">
        <v>2027.32</v>
      </c>
      <c r="L512">
        <v>-6946.87</v>
      </c>
      <c r="M512">
        <v>-671.58399999999995</v>
      </c>
      <c r="N512">
        <v>-3669.77</v>
      </c>
      <c r="O512">
        <v>-7075.57</v>
      </c>
      <c r="P512">
        <v>-553.06899999999996</v>
      </c>
      <c r="Q512">
        <v>-1576.01</v>
      </c>
      <c r="R512">
        <v>-6543.45</v>
      </c>
      <c r="S512">
        <v>35.316299999999998</v>
      </c>
      <c r="T512">
        <v>-1022.94</v>
      </c>
    </row>
    <row r="513" spans="1:20" x14ac:dyDescent="0.15">
      <c r="A513">
        <v>509</v>
      </c>
      <c r="B513">
        <v>0</v>
      </c>
      <c r="C513">
        <v>-13983.5</v>
      </c>
      <c r="D513">
        <v>-1777.05</v>
      </c>
      <c r="E513">
        <v>-2846.17</v>
      </c>
      <c r="F513">
        <v>10685.5</v>
      </c>
      <c r="G513">
        <v>-1218.6500000000001</v>
      </c>
      <c r="H513">
        <v>-5526.5</v>
      </c>
      <c r="I513">
        <v>-5844.92</v>
      </c>
      <c r="J513">
        <v>-2160.21</v>
      </c>
      <c r="K513">
        <v>2120.6999999999998</v>
      </c>
      <c r="L513">
        <v>-7241.97</v>
      </c>
      <c r="M513">
        <v>-679.96</v>
      </c>
      <c r="N513">
        <v>-3634.45</v>
      </c>
      <c r="O513">
        <v>-7098.32</v>
      </c>
      <c r="P513">
        <v>-548.88099999999997</v>
      </c>
      <c r="Q513">
        <v>-1540.69</v>
      </c>
      <c r="R513">
        <v>-6793.04</v>
      </c>
      <c r="S513">
        <v>-8.3765199999999993</v>
      </c>
      <c r="T513">
        <v>-979.24699999999996</v>
      </c>
    </row>
    <row r="514" spans="1:20" x14ac:dyDescent="0.15">
      <c r="A514">
        <v>510</v>
      </c>
      <c r="B514">
        <v>1</v>
      </c>
      <c r="C514">
        <v>-15047.8</v>
      </c>
      <c r="D514">
        <v>-3646.32</v>
      </c>
      <c r="E514">
        <v>-2561.8200000000002</v>
      </c>
      <c r="F514">
        <v>11234.3</v>
      </c>
      <c r="G514">
        <v>-1526.31</v>
      </c>
      <c r="H514">
        <v>-5487</v>
      </c>
      <c r="I514">
        <v>-6179.52</v>
      </c>
      <c r="J514">
        <v>-2050.0700000000002</v>
      </c>
      <c r="K514">
        <v>2014.75</v>
      </c>
      <c r="L514">
        <v>-7368.86</v>
      </c>
      <c r="M514">
        <v>-767.34500000000003</v>
      </c>
      <c r="N514">
        <v>-3634.45</v>
      </c>
      <c r="O514">
        <v>-6963.06</v>
      </c>
      <c r="P514">
        <v>-505.18799999999999</v>
      </c>
      <c r="Q514">
        <v>-1532.32</v>
      </c>
      <c r="R514">
        <v>-7140.2</v>
      </c>
      <c r="S514">
        <v>-79.009900000000002</v>
      </c>
      <c r="T514">
        <v>-908.61300000000006</v>
      </c>
    </row>
    <row r="515" spans="1:20" x14ac:dyDescent="0.15">
      <c r="A515">
        <v>511</v>
      </c>
      <c r="B515">
        <v>0</v>
      </c>
      <c r="C515">
        <v>-15809.1</v>
      </c>
      <c r="D515">
        <v>-5571.3</v>
      </c>
      <c r="E515">
        <v>-2949.04</v>
      </c>
      <c r="F515">
        <v>11739.5</v>
      </c>
      <c r="G515">
        <v>-1729.84</v>
      </c>
      <c r="H515">
        <v>-5422.37</v>
      </c>
      <c r="I515">
        <v>-6341.73</v>
      </c>
      <c r="J515">
        <v>-2023.13</v>
      </c>
      <c r="K515">
        <v>2002.19</v>
      </c>
      <c r="L515">
        <v>-7541.25</v>
      </c>
      <c r="M515">
        <v>-916.98800000000006</v>
      </c>
      <c r="N515">
        <v>-3630.27</v>
      </c>
      <c r="O515">
        <v>-6707.46</v>
      </c>
      <c r="P515">
        <v>-405.24200000000002</v>
      </c>
      <c r="Q515">
        <v>-1478.43</v>
      </c>
      <c r="R515">
        <v>-7408.36</v>
      </c>
      <c r="S515">
        <v>-83.197299999999998</v>
      </c>
      <c r="T515">
        <v>-916.98800000000006</v>
      </c>
    </row>
    <row r="516" spans="1:20" x14ac:dyDescent="0.15">
      <c r="A516">
        <v>512</v>
      </c>
      <c r="B516">
        <v>1</v>
      </c>
      <c r="C516">
        <v>-17019.3</v>
      </c>
      <c r="D516">
        <v>-7022.23</v>
      </c>
      <c r="E516">
        <v>-3986.9</v>
      </c>
      <c r="F516">
        <v>12157.3</v>
      </c>
      <c r="G516">
        <v>-1667.58</v>
      </c>
      <c r="H516">
        <v>-5141.6499999999996</v>
      </c>
      <c r="I516">
        <v>-6535.06</v>
      </c>
      <c r="J516">
        <v>-2097.9499999999998</v>
      </c>
      <c r="K516">
        <v>1921.36</v>
      </c>
      <c r="L516">
        <v>-7493.38</v>
      </c>
      <c r="M516">
        <v>-1000.18</v>
      </c>
      <c r="N516">
        <v>-3590.76</v>
      </c>
      <c r="O516">
        <v>-6649.39</v>
      </c>
      <c r="P516">
        <v>-158.02000000000001</v>
      </c>
      <c r="Q516">
        <v>-1623.89</v>
      </c>
      <c r="R516">
        <v>-7584.95</v>
      </c>
      <c r="S516">
        <v>-118.515</v>
      </c>
      <c r="T516">
        <v>-983.43600000000004</v>
      </c>
    </row>
    <row r="517" spans="1:20" x14ac:dyDescent="0.15">
      <c r="A517">
        <v>513</v>
      </c>
      <c r="B517">
        <v>0</v>
      </c>
      <c r="C517">
        <v>-18428.900000000001</v>
      </c>
      <c r="D517">
        <v>-8032.6</v>
      </c>
      <c r="E517">
        <v>-5482.06</v>
      </c>
      <c r="F517">
        <v>12417.1</v>
      </c>
      <c r="G517">
        <v>-1717.28</v>
      </c>
      <c r="H517">
        <v>-4854.92</v>
      </c>
      <c r="I517">
        <v>-6688.89</v>
      </c>
      <c r="J517">
        <v>-2124.89</v>
      </c>
      <c r="K517">
        <v>2145.83</v>
      </c>
      <c r="L517">
        <v>-7404.17</v>
      </c>
      <c r="M517">
        <v>-1118.7</v>
      </c>
      <c r="N517">
        <v>-3580.56</v>
      </c>
      <c r="O517">
        <v>-6801.4</v>
      </c>
      <c r="P517">
        <v>-153.833</v>
      </c>
      <c r="Q517">
        <v>-1680.14</v>
      </c>
      <c r="R517">
        <v>-7605.88</v>
      </c>
      <c r="S517">
        <v>-118.515</v>
      </c>
      <c r="T517">
        <v>-935.55799999999999</v>
      </c>
    </row>
    <row r="518" spans="1:20" x14ac:dyDescent="0.15">
      <c r="A518">
        <v>514</v>
      </c>
      <c r="B518">
        <v>1</v>
      </c>
      <c r="C518">
        <v>-19644.7</v>
      </c>
      <c r="D518">
        <v>-8926.82</v>
      </c>
      <c r="E518">
        <v>-7247.21</v>
      </c>
      <c r="F518">
        <v>12506.3</v>
      </c>
      <c r="G518">
        <v>-1528.13</v>
      </c>
      <c r="H518">
        <v>-4827.97</v>
      </c>
      <c r="I518">
        <v>-6828.34</v>
      </c>
      <c r="J518">
        <v>-2075.19</v>
      </c>
      <c r="K518">
        <v>2239.2199999999998</v>
      </c>
      <c r="L518">
        <v>-7558</v>
      </c>
      <c r="M518">
        <v>-1233.03</v>
      </c>
      <c r="N518">
        <v>-3800.85</v>
      </c>
      <c r="O518">
        <v>-7256.88</v>
      </c>
      <c r="P518">
        <v>-126.887</v>
      </c>
      <c r="Q518">
        <v>-1869.29</v>
      </c>
      <c r="R518">
        <v>-7820.15</v>
      </c>
      <c r="S518">
        <v>-114.328</v>
      </c>
      <c r="T518">
        <v>-812.85799999999995</v>
      </c>
    </row>
    <row r="519" spans="1:20" x14ac:dyDescent="0.15">
      <c r="A519">
        <v>515</v>
      </c>
      <c r="B519">
        <v>0</v>
      </c>
      <c r="C519">
        <v>-20081.099999999999</v>
      </c>
      <c r="D519">
        <v>-10104.1</v>
      </c>
      <c r="E519">
        <v>-8851.98</v>
      </c>
      <c r="F519">
        <v>12360.9</v>
      </c>
      <c r="G519">
        <v>-1417.99</v>
      </c>
      <c r="H519">
        <v>-4898.6099999999997</v>
      </c>
      <c r="I519">
        <v>-7131.82</v>
      </c>
      <c r="J519">
        <v>-2243.41</v>
      </c>
      <c r="K519">
        <v>2162.5700000000002</v>
      </c>
      <c r="L519">
        <v>-7672.33</v>
      </c>
      <c r="M519">
        <v>-1299.48</v>
      </c>
      <c r="N519">
        <v>-3871.48</v>
      </c>
      <c r="O519">
        <v>-7880.58</v>
      </c>
      <c r="P519">
        <v>-197.52500000000001</v>
      </c>
      <c r="Q519">
        <v>-1966.87</v>
      </c>
      <c r="R519">
        <v>-8184.06</v>
      </c>
      <c r="S519">
        <v>-74.823899999999995</v>
      </c>
      <c r="T519">
        <v>-663.21199999999999</v>
      </c>
    </row>
    <row r="520" spans="1:20" x14ac:dyDescent="0.15">
      <c r="A520">
        <v>516</v>
      </c>
      <c r="B520">
        <v>1</v>
      </c>
      <c r="C520">
        <v>-20187</v>
      </c>
      <c r="D520">
        <v>-11978.1</v>
      </c>
      <c r="E520">
        <v>-9993.43</v>
      </c>
      <c r="F520">
        <v>12313</v>
      </c>
      <c r="G520">
        <v>-1374.3</v>
      </c>
      <c r="H520">
        <v>-4915.3500000000004</v>
      </c>
      <c r="I520">
        <v>-7358.64</v>
      </c>
      <c r="J520">
        <v>-2189.5100000000002</v>
      </c>
      <c r="K520">
        <v>2443.29</v>
      </c>
      <c r="L520">
        <v>-7772.27</v>
      </c>
      <c r="M520">
        <v>-1247.42</v>
      </c>
      <c r="N520">
        <v>-3858.93</v>
      </c>
      <c r="O520">
        <v>-8433.64</v>
      </c>
      <c r="P520">
        <v>-210.08099999999999</v>
      </c>
      <c r="Q520">
        <v>-1912.98</v>
      </c>
      <c r="R520">
        <v>-8635.35</v>
      </c>
      <c r="S520">
        <v>-39.504899999999999</v>
      </c>
      <c r="T520">
        <v>-596.76</v>
      </c>
    </row>
    <row r="521" spans="1:20" x14ac:dyDescent="0.15">
      <c r="A521">
        <v>517</v>
      </c>
      <c r="B521">
        <v>0</v>
      </c>
      <c r="C521">
        <v>-20187</v>
      </c>
      <c r="D521">
        <v>-14810.9</v>
      </c>
      <c r="E521">
        <v>-11082.8</v>
      </c>
      <c r="F521">
        <v>12207</v>
      </c>
      <c r="G521">
        <v>-1286.92</v>
      </c>
      <c r="H521">
        <v>-5073.37</v>
      </c>
      <c r="I521">
        <v>-7811.77</v>
      </c>
      <c r="J521">
        <v>-2343.35</v>
      </c>
      <c r="K521">
        <v>2746.77</v>
      </c>
      <c r="L521">
        <v>-8027.87</v>
      </c>
      <c r="M521">
        <v>-1085.21</v>
      </c>
      <c r="N521">
        <v>-3765.52</v>
      </c>
      <c r="O521">
        <v>-8965.7800000000007</v>
      </c>
      <c r="P521">
        <v>-303.48399999999998</v>
      </c>
      <c r="Q521">
        <v>-2054.2600000000002</v>
      </c>
      <c r="R521">
        <v>-9223.74</v>
      </c>
      <c r="S521">
        <v>-31.134499999999999</v>
      </c>
      <c r="T521">
        <v>-644.63400000000001</v>
      </c>
    </row>
    <row r="522" spans="1:20" x14ac:dyDescent="0.15">
      <c r="A522">
        <v>518</v>
      </c>
      <c r="B522">
        <v>1</v>
      </c>
      <c r="C522">
        <v>-20187</v>
      </c>
      <c r="D522">
        <v>-18603.599999999999</v>
      </c>
      <c r="E522">
        <v>-12022.6</v>
      </c>
      <c r="F522">
        <v>12223.8</v>
      </c>
      <c r="G522">
        <v>-1137.27</v>
      </c>
      <c r="H522">
        <v>-5231.3900000000003</v>
      </c>
      <c r="I522">
        <v>-8113.41</v>
      </c>
      <c r="J522">
        <v>-2466.04</v>
      </c>
      <c r="K522">
        <v>2927.55</v>
      </c>
      <c r="L522">
        <v>-8111.06</v>
      </c>
      <c r="M522">
        <v>-875.13499999999999</v>
      </c>
      <c r="N522">
        <v>-3884.04</v>
      </c>
      <c r="O522">
        <v>-9325.51</v>
      </c>
      <c r="P522">
        <v>-184.97</v>
      </c>
      <c r="Q522">
        <v>-2066.81</v>
      </c>
      <c r="R522">
        <v>-9772.61</v>
      </c>
      <c r="S522">
        <v>43.689700000000002</v>
      </c>
      <c r="T522">
        <v>-771.51800000000003</v>
      </c>
    </row>
    <row r="523" spans="1:20" x14ac:dyDescent="0.15">
      <c r="A523">
        <v>519</v>
      </c>
      <c r="B523">
        <v>0</v>
      </c>
      <c r="C523">
        <v>-20187</v>
      </c>
      <c r="D523">
        <v>-19935.599999999999</v>
      </c>
      <c r="E523">
        <v>-12862.4</v>
      </c>
      <c r="F523">
        <v>12402.7</v>
      </c>
      <c r="G523">
        <v>-1062.45</v>
      </c>
      <c r="H523">
        <v>-5397.78</v>
      </c>
      <c r="I523">
        <v>-8601.86</v>
      </c>
      <c r="J523">
        <v>-2590.59</v>
      </c>
      <c r="K523">
        <v>2971.24</v>
      </c>
      <c r="L523">
        <v>-8246.32</v>
      </c>
      <c r="M523">
        <v>-584.20500000000004</v>
      </c>
      <c r="N523">
        <v>-4010.92</v>
      </c>
      <c r="O523">
        <v>-9728.92</v>
      </c>
      <c r="P523">
        <v>-79.009900000000002</v>
      </c>
      <c r="Q523">
        <v>-2181.14</v>
      </c>
      <c r="R523">
        <v>-10261.1</v>
      </c>
      <c r="S523">
        <v>83.194299999999998</v>
      </c>
      <c r="T523">
        <v>-952.303</v>
      </c>
    </row>
    <row r="524" spans="1:20" x14ac:dyDescent="0.15">
      <c r="A524">
        <v>520</v>
      </c>
      <c r="B524">
        <v>1</v>
      </c>
      <c r="C524">
        <v>-20103.3</v>
      </c>
      <c r="D524">
        <v>-20147.5</v>
      </c>
      <c r="E524">
        <v>-13421.5</v>
      </c>
      <c r="F524">
        <v>12770.8</v>
      </c>
      <c r="G524">
        <v>-1018.76</v>
      </c>
      <c r="H524">
        <v>-5630.62</v>
      </c>
      <c r="I524">
        <v>-8882.58</v>
      </c>
      <c r="J524">
        <v>-2461.86</v>
      </c>
      <c r="K524">
        <v>3037.7</v>
      </c>
      <c r="L524">
        <v>-8527.0300000000007</v>
      </c>
      <c r="M524">
        <v>-517.74800000000005</v>
      </c>
      <c r="N524">
        <v>-4183.34</v>
      </c>
      <c r="O524">
        <v>-10177.9</v>
      </c>
      <c r="P524">
        <v>-108.298</v>
      </c>
      <c r="Q524">
        <v>-2230.86</v>
      </c>
      <c r="R524">
        <v>-10529.2</v>
      </c>
      <c r="S524">
        <v>122.699</v>
      </c>
      <c r="T524">
        <v>-979.255</v>
      </c>
    </row>
    <row r="525" spans="1:20" x14ac:dyDescent="0.15">
      <c r="A525">
        <v>521</v>
      </c>
      <c r="B525">
        <v>0</v>
      </c>
      <c r="C525">
        <v>-19129.2</v>
      </c>
      <c r="D525">
        <v>-20151.7</v>
      </c>
      <c r="E525">
        <v>-13660.3</v>
      </c>
      <c r="F525">
        <v>13236.5</v>
      </c>
      <c r="G525">
        <v>-973.22</v>
      </c>
      <c r="H525">
        <v>-5811.41</v>
      </c>
      <c r="I525">
        <v>-9173.51</v>
      </c>
      <c r="J525">
        <v>-2567.8200000000002</v>
      </c>
      <c r="K525">
        <v>3010.74</v>
      </c>
      <c r="L525">
        <v>-8834.7000000000007</v>
      </c>
      <c r="M525">
        <v>-565.62</v>
      </c>
      <c r="N525">
        <v>-4152.2</v>
      </c>
      <c r="O525">
        <v>-10398.200000000001</v>
      </c>
      <c r="P525">
        <v>-389.01299999999998</v>
      </c>
      <c r="Q525">
        <v>-2050.0700000000002</v>
      </c>
      <c r="R525">
        <v>-10735.1</v>
      </c>
      <c r="S525">
        <v>166.387</v>
      </c>
      <c r="T525">
        <v>-891.87900000000002</v>
      </c>
    </row>
    <row r="526" spans="1:20" x14ac:dyDescent="0.15">
      <c r="A526">
        <v>522</v>
      </c>
      <c r="B526">
        <v>1</v>
      </c>
      <c r="C526">
        <v>-16634.3</v>
      </c>
      <c r="D526">
        <v>-20187</v>
      </c>
      <c r="E526">
        <v>-13669.2</v>
      </c>
      <c r="F526">
        <v>13606.4</v>
      </c>
      <c r="G526">
        <v>-1201.8800000000001</v>
      </c>
      <c r="H526">
        <v>-5834.18</v>
      </c>
      <c r="I526">
        <v>-9256.7000000000007</v>
      </c>
      <c r="J526">
        <v>-2555.27</v>
      </c>
      <c r="K526">
        <v>3077.2</v>
      </c>
      <c r="L526">
        <v>-9055</v>
      </c>
      <c r="M526">
        <v>-700.86699999999996</v>
      </c>
      <c r="N526">
        <v>-4208.4399999999996</v>
      </c>
      <c r="O526">
        <v>-10523.2</v>
      </c>
      <c r="P526">
        <v>-700.86699999999996</v>
      </c>
      <c r="Q526">
        <v>-2039.85</v>
      </c>
      <c r="R526">
        <v>-10999.1</v>
      </c>
      <c r="S526">
        <v>237.03</v>
      </c>
      <c r="T526">
        <v>-742.22699999999998</v>
      </c>
    </row>
    <row r="527" spans="1:20" x14ac:dyDescent="0.15">
      <c r="A527">
        <v>523</v>
      </c>
      <c r="B527">
        <v>0</v>
      </c>
      <c r="C527">
        <v>-14560.1</v>
      </c>
      <c r="D527">
        <v>-20187</v>
      </c>
      <c r="E527">
        <v>-14440.7</v>
      </c>
      <c r="F527">
        <v>13751.9</v>
      </c>
      <c r="G527">
        <v>-1359.9</v>
      </c>
      <c r="H527">
        <v>-5715.67</v>
      </c>
      <c r="I527">
        <v>-9379.4</v>
      </c>
      <c r="J527">
        <v>-2449.31</v>
      </c>
      <c r="K527">
        <v>3062.79</v>
      </c>
      <c r="L527">
        <v>-9125.64</v>
      </c>
      <c r="M527">
        <v>-989.947</v>
      </c>
      <c r="N527">
        <v>-4410.1499999999996</v>
      </c>
      <c r="O527">
        <v>-11011.7</v>
      </c>
      <c r="P527">
        <v>-973.21600000000001</v>
      </c>
      <c r="Q527">
        <v>-2281.06</v>
      </c>
      <c r="R527">
        <v>-11152.9</v>
      </c>
      <c r="S527">
        <v>241.21199999999999</v>
      </c>
      <c r="T527">
        <v>-675.76700000000005</v>
      </c>
    </row>
    <row r="528" spans="1:20" x14ac:dyDescent="0.15">
      <c r="A528">
        <v>524</v>
      </c>
      <c r="B528">
        <v>1</v>
      </c>
      <c r="C528">
        <v>-13806.3</v>
      </c>
      <c r="D528">
        <v>-20187</v>
      </c>
      <c r="E528">
        <v>-15292.6</v>
      </c>
      <c r="F528">
        <v>13766.3</v>
      </c>
      <c r="G528">
        <v>-1471.91</v>
      </c>
      <c r="H528">
        <v>-5626.43</v>
      </c>
      <c r="I528">
        <v>-9520.69</v>
      </c>
      <c r="J528">
        <v>-2457.67</v>
      </c>
      <c r="K528">
        <v>3231.04</v>
      </c>
      <c r="L528">
        <v>-9121.4599999999991</v>
      </c>
      <c r="M528">
        <v>-1368.26</v>
      </c>
      <c r="N528">
        <v>-4617.8900000000003</v>
      </c>
      <c r="O528">
        <v>-11284</v>
      </c>
      <c r="P528">
        <v>-1201.8800000000001</v>
      </c>
      <c r="Q528">
        <v>-2574.3200000000002</v>
      </c>
      <c r="R528">
        <v>-11254.7</v>
      </c>
      <c r="S528">
        <v>276.53500000000003</v>
      </c>
      <c r="T528">
        <v>-719.45399999999995</v>
      </c>
    </row>
    <row r="529" spans="1:20" x14ac:dyDescent="0.15">
      <c r="A529">
        <v>525</v>
      </c>
      <c r="B529">
        <v>0</v>
      </c>
      <c r="C529">
        <v>-14292.4</v>
      </c>
      <c r="D529">
        <v>-20187</v>
      </c>
      <c r="E529">
        <v>-15198.3</v>
      </c>
      <c r="F529">
        <v>13585.5</v>
      </c>
      <c r="G529">
        <v>-1170.29</v>
      </c>
      <c r="H529">
        <v>-5792.81</v>
      </c>
      <c r="I529">
        <v>-9512.32</v>
      </c>
      <c r="J529">
        <v>-2532.5</v>
      </c>
      <c r="K529">
        <v>3160.39</v>
      </c>
      <c r="L529">
        <v>-9056.86</v>
      </c>
      <c r="M529">
        <v>-1596.93</v>
      </c>
      <c r="N529">
        <v>-4599.3</v>
      </c>
      <c r="O529">
        <v>-11483.4</v>
      </c>
      <c r="P529">
        <v>-1355.71</v>
      </c>
      <c r="Q529">
        <v>-2979.6</v>
      </c>
      <c r="R529">
        <v>-11206.9</v>
      </c>
      <c r="S529">
        <v>276.53500000000003</v>
      </c>
      <c r="T529">
        <v>-798.46299999999997</v>
      </c>
    </row>
    <row r="530" spans="1:20" x14ac:dyDescent="0.15">
      <c r="A530">
        <v>526</v>
      </c>
      <c r="B530">
        <v>1</v>
      </c>
      <c r="C530">
        <v>-14351.4</v>
      </c>
      <c r="D530">
        <v>-20187</v>
      </c>
      <c r="E530">
        <v>-13869.1</v>
      </c>
      <c r="F530">
        <v>13579.5</v>
      </c>
      <c r="G530">
        <v>-665.09</v>
      </c>
      <c r="H530">
        <v>-6046.57</v>
      </c>
      <c r="I530">
        <v>-9437.5</v>
      </c>
      <c r="J530">
        <v>-2580.37</v>
      </c>
      <c r="K530">
        <v>3172.94</v>
      </c>
      <c r="L530">
        <v>-8776.15</v>
      </c>
      <c r="M530">
        <v>-1738.22</v>
      </c>
      <c r="N530">
        <v>-4774.05</v>
      </c>
      <c r="O530">
        <v>-11356.5</v>
      </c>
      <c r="P530">
        <v>-1478.41</v>
      </c>
      <c r="Q530">
        <v>-3116.71</v>
      </c>
      <c r="R530">
        <v>-11084.2</v>
      </c>
      <c r="S530">
        <v>276.53500000000003</v>
      </c>
      <c r="T530">
        <v>-852.38199999999995</v>
      </c>
    </row>
    <row r="531" spans="1:20" x14ac:dyDescent="0.15">
      <c r="A531">
        <v>527</v>
      </c>
      <c r="B531">
        <v>0</v>
      </c>
      <c r="C531">
        <v>-15555.1</v>
      </c>
      <c r="D531">
        <v>-20103.400000000001</v>
      </c>
      <c r="E531">
        <v>-11903.5</v>
      </c>
      <c r="F531">
        <v>13876.9</v>
      </c>
      <c r="G531">
        <v>-276.53500000000003</v>
      </c>
      <c r="H531">
        <v>-6433.25</v>
      </c>
      <c r="I531">
        <v>-9397.99</v>
      </c>
      <c r="J531">
        <v>-2686.34</v>
      </c>
      <c r="K531">
        <v>3295.63</v>
      </c>
      <c r="L531">
        <v>-8510.2900000000009</v>
      </c>
      <c r="M531">
        <v>-1734.04</v>
      </c>
      <c r="N531">
        <v>-5056.63</v>
      </c>
      <c r="O531">
        <v>-11188.3</v>
      </c>
      <c r="P531">
        <v>-1611.34</v>
      </c>
      <c r="Q531">
        <v>-3056.3</v>
      </c>
      <c r="R531">
        <v>-10930.3</v>
      </c>
      <c r="S531">
        <v>272.35300000000001</v>
      </c>
      <c r="T531">
        <v>-698.54499999999996</v>
      </c>
    </row>
    <row r="532" spans="1:20" x14ac:dyDescent="0.15">
      <c r="A532">
        <v>528</v>
      </c>
      <c r="B532">
        <v>1</v>
      </c>
      <c r="C532">
        <v>-15996.9</v>
      </c>
      <c r="D532">
        <v>-19225.5</v>
      </c>
      <c r="E532">
        <v>-11896.6</v>
      </c>
      <c r="F532">
        <v>14342.6</v>
      </c>
      <c r="G532">
        <v>-297.43900000000002</v>
      </c>
      <c r="H532">
        <v>-6745.1</v>
      </c>
      <c r="I532">
        <v>-9362.67</v>
      </c>
      <c r="J532">
        <v>-2682.15</v>
      </c>
      <c r="K532">
        <v>3453.65</v>
      </c>
      <c r="L532">
        <v>-8701.75</v>
      </c>
      <c r="M532">
        <v>-1694.53</v>
      </c>
      <c r="N532">
        <v>-5019</v>
      </c>
      <c r="O532">
        <v>-11288.2</v>
      </c>
      <c r="P532">
        <v>-1549.05</v>
      </c>
      <c r="Q532">
        <v>-2739.83</v>
      </c>
      <c r="R532">
        <v>-10828.5</v>
      </c>
      <c r="S532">
        <v>237.03</v>
      </c>
      <c r="T532">
        <v>-575.85</v>
      </c>
    </row>
    <row r="533" spans="1:20" x14ac:dyDescent="0.15">
      <c r="A533">
        <v>529</v>
      </c>
      <c r="B533">
        <v>0</v>
      </c>
      <c r="C533">
        <v>-12057.8</v>
      </c>
      <c r="D533">
        <v>-17187.8</v>
      </c>
      <c r="E533">
        <v>-10382.700000000001</v>
      </c>
      <c r="F533">
        <v>14704.2</v>
      </c>
      <c r="G533">
        <v>-436.43400000000003</v>
      </c>
      <c r="H533">
        <v>-6954.75</v>
      </c>
      <c r="I533">
        <v>-9371.0300000000007</v>
      </c>
      <c r="J533">
        <v>-2625.93</v>
      </c>
      <c r="K533">
        <v>3611.67</v>
      </c>
      <c r="L533">
        <v>-9225.9699999999993</v>
      </c>
      <c r="M533">
        <v>-1642.48</v>
      </c>
      <c r="N533">
        <v>-4630.0200000000004</v>
      </c>
      <c r="O533">
        <v>-11556.3</v>
      </c>
      <c r="P533">
        <v>-1594.62</v>
      </c>
      <c r="Q533">
        <v>-1727.13</v>
      </c>
      <c r="R533">
        <v>-10876.4</v>
      </c>
      <c r="S533">
        <v>237.03</v>
      </c>
      <c r="T533">
        <v>-413.65100000000001</v>
      </c>
    </row>
    <row r="534" spans="1:20" x14ac:dyDescent="0.15">
      <c r="A534">
        <v>530</v>
      </c>
      <c r="B534">
        <v>1</v>
      </c>
      <c r="C534">
        <v>-13029.5</v>
      </c>
      <c r="D534">
        <v>-10108.6</v>
      </c>
      <c r="E534">
        <v>-5185.21</v>
      </c>
      <c r="F534">
        <v>14758.1</v>
      </c>
      <c r="G534">
        <v>-18.190799999999999</v>
      </c>
      <c r="H534">
        <v>-6607.57</v>
      </c>
      <c r="I534">
        <v>-9479.2999999999993</v>
      </c>
      <c r="J534">
        <v>-2432.58</v>
      </c>
      <c r="K534">
        <v>3761.33</v>
      </c>
      <c r="L534">
        <v>-10307.799999999999</v>
      </c>
      <c r="M534">
        <v>-1484.47</v>
      </c>
      <c r="N534">
        <v>-3929.18</v>
      </c>
      <c r="O534">
        <v>-11833.3</v>
      </c>
      <c r="P534">
        <v>-1357.59</v>
      </c>
      <c r="Q534">
        <v>-456.512</v>
      </c>
      <c r="R534">
        <v>-11032.5</v>
      </c>
      <c r="S534">
        <v>241.21</v>
      </c>
      <c r="T534">
        <v>-241.21</v>
      </c>
    </row>
    <row r="535" spans="1:20" x14ac:dyDescent="0.15">
      <c r="A535">
        <v>531</v>
      </c>
      <c r="B535">
        <v>0</v>
      </c>
      <c r="C535">
        <v>-15432.1</v>
      </c>
      <c r="D535">
        <v>8765.5400000000009</v>
      </c>
      <c r="E535">
        <v>-950.673</v>
      </c>
      <c r="F535">
        <v>14658.6</v>
      </c>
      <c r="G535">
        <v>950.81799999999998</v>
      </c>
      <c r="H535">
        <v>-6402.09</v>
      </c>
      <c r="I535">
        <v>-9893.36</v>
      </c>
      <c r="J535">
        <v>-2257.85</v>
      </c>
      <c r="K535">
        <v>3836.16</v>
      </c>
      <c r="L535">
        <v>-12461.6</v>
      </c>
      <c r="M535">
        <v>-1351.53</v>
      </c>
      <c r="N535">
        <v>-3089.74</v>
      </c>
      <c r="O535">
        <v>-12714.5</v>
      </c>
      <c r="P535">
        <v>-1162.3599999999999</v>
      </c>
      <c r="Q535">
        <v>1085.6500000000001</v>
      </c>
      <c r="R535">
        <v>-11594.4</v>
      </c>
      <c r="S535">
        <v>276.53500000000003</v>
      </c>
      <c r="T535">
        <v>-259.815</v>
      </c>
    </row>
    <row r="536" spans="1:20" x14ac:dyDescent="0.15">
      <c r="A536">
        <v>532</v>
      </c>
      <c r="B536">
        <v>1</v>
      </c>
      <c r="C536">
        <v>-19021.2</v>
      </c>
      <c r="D536">
        <v>18568.099999999999</v>
      </c>
      <c r="E536">
        <v>2856.4</v>
      </c>
      <c r="F536">
        <v>15170.7</v>
      </c>
      <c r="G536">
        <v>2075.5500000000002</v>
      </c>
      <c r="H536">
        <v>-6843.11</v>
      </c>
      <c r="I536">
        <v>-10797.8</v>
      </c>
      <c r="J536">
        <v>-1954.35</v>
      </c>
      <c r="K536">
        <v>3825.51</v>
      </c>
      <c r="L536">
        <v>-13757.2</v>
      </c>
      <c r="M536">
        <v>-1459.79</v>
      </c>
      <c r="N536">
        <v>-3239.8</v>
      </c>
      <c r="O536">
        <v>-12754.7</v>
      </c>
      <c r="P536">
        <v>-1320.38</v>
      </c>
      <c r="Q536">
        <v>1463.17</v>
      </c>
      <c r="R536">
        <v>-12885.5</v>
      </c>
      <c r="S536">
        <v>289.07299999999998</v>
      </c>
      <c r="T536">
        <v>-110.15600000000001</v>
      </c>
    </row>
    <row r="537" spans="1:20" x14ac:dyDescent="0.15">
      <c r="A537">
        <v>533</v>
      </c>
      <c r="B537">
        <v>0</v>
      </c>
      <c r="C537">
        <v>-15397.3</v>
      </c>
      <c r="D537">
        <v>19760</v>
      </c>
      <c r="E537">
        <v>11396.2</v>
      </c>
      <c r="F537">
        <v>16642.599999999999</v>
      </c>
      <c r="G537">
        <v>3057.09</v>
      </c>
      <c r="H537">
        <v>-7639.27</v>
      </c>
      <c r="I537">
        <v>-11537.3</v>
      </c>
      <c r="J537">
        <v>-1748.47</v>
      </c>
      <c r="K537">
        <v>3361.71</v>
      </c>
      <c r="L537">
        <v>-11908.4</v>
      </c>
      <c r="M537">
        <v>-1832.05</v>
      </c>
      <c r="N537">
        <v>-3944.42</v>
      </c>
      <c r="O537">
        <v>-10505.2</v>
      </c>
      <c r="P537">
        <v>-1411.53</v>
      </c>
      <c r="Q537">
        <v>415.553</v>
      </c>
      <c r="R537">
        <v>-13840.8</v>
      </c>
      <c r="S537">
        <v>378.33300000000003</v>
      </c>
      <c r="T537">
        <v>-131.44399999999999</v>
      </c>
    </row>
    <row r="538" spans="1:20" x14ac:dyDescent="0.15">
      <c r="A538">
        <v>534</v>
      </c>
      <c r="B538">
        <v>1</v>
      </c>
      <c r="C538">
        <v>-5802.28</v>
      </c>
      <c r="D538">
        <v>17071.8</v>
      </c>
      <c r="E538">
        <v>87.705699999999993</v>
      </c>
      <c r="F538">
        <v>17754.400000000001</v>
      </c>
      <c r="G538">
        <v>4342.13</v>
      </c>
      <c r="H538">
        <v>-8069.26</v>
      </c>
      <c r="I538">
        <v>-11073.1</v>
      </c>
      <c r="J538">
        <v>-1471.94</v>
      </c>
      <c r="K538">
        <v>2667.34</v>
      </c>
      <c r="L538">
        <v>-9647.18</v>
      </c>
      <c r="M538">
        <v>-2328.89</v>
      </c>
      <c r="N538">
        <v>-4193.6000000000004</v>
      </c>
      <c r="O538">
        <v>-8859.74</v>
      </c>
      <c r="P538">
        <v>-966.73</v>
      </c>
      <c r="Q538">
        <v>0.38400699999999999</v>
      </c>
      <c r="R538">
        <v>-12656.8</v>
      </c>
      <c r="S538">
        <v>220.315</v>
      </c>
      <c r="T538">
        <v>-1042.33</v>
      </c>
    </row>
    <row r="539" spans="1:20" x14ac:dyDescent="0.15">
      <c r="A539">
        <v>535</v>
      </c>
      <c r="B539">
        <v>0</v>
      </c>
      <c r="C539">
        <v>-4863.2700000000004</v>
      </c>
      <c r="D539">
        <v>3571.07</v>
      </c>
      <c r="E539">
        <v>-5682.66</v>
      </c>
      <c r="F539">
        <v>17808</v>
      </c>
      <c r="G539">
        <v>5728.59</v>
      </c>
      <c r="H539">
        <v>-7784.37</v>
      </c>
      <c r="I539">
        <v>-9694.67</v>
      </c>
      <c r="J539">
        <v>-1199.58</v>
      </c>
      <c r="K539">
        <v>2126.81</v>
      </c>
      <c r="L539">
        <v>-9063.34</v>
      </c>
      <c r="M539">
        <v>-2646.83</v>
      </c>
      <c r="N539">
        <v>-3848.31</v>
      </c>
      <c r="O539">
        <v>-9237.7000000000007</v>
      </c>
      <c r="P539">
        <v>-831.88099999999997</v>
      </c>
      <c r="Q539">
        <v>684.11900000000003</v>
      </c>
      <c r="R539">
        <v>-9887.64</v>
      </c>
      <c r="S539">
        <v>70.653300000000002</v>
      </c>
      <c r="T539">
        <v>-2114.2800000000002</v>
      </c>
    </row>
    <row r="540" spans="1:20" x14ac:dyDescent="0.15">
      <c r="A540">
        <v>536</v>
      </c>
      <c r="B540">
        <v>1</v>
      </c>
      <c r="C540">
        <v>-9291.16</v>
      </c>
      <c r="D540">
        <v>-9878.82</v>
      </c>
      <c r="E540">
        <v>1863.13</v>
      </c>
      <c r="F540">
        <v>16953.3</v>
      </c>
      <c r="G540">
        <v>6391.44</v>
      </c>
      <c r="H540">
        <v>-7549.99</v>
      </c>
      <c r="I540">
        <v>-8389.11</v>
      </c>
      <c r="J540">
        <v>-975.09</v>
      </c>
      <c r="K540">
        <v>1696.44</v>
      </c>
      <c r="L540">
        <v>-9179.58</v>
      </c>
      <c r="M540">
        <v>-2625.94</v>
      </c>
      <c r="N540">
        <v>-3201.43</v>
      </c>
      <c r="O540">
        <v>-8702.8799999999992</v>
      </c>
      <c r="P540">
        <v>-1210.22</v>
      </c>
      <c r="Q540">
        <v>769.20899999999995</v>
      </c>
      <c r="R540">
        <v>-7833.77</v>
      </c>
      <c r="S540">
        <v>8.3557299999999994</v>
      </c>
      <c r="T540">
        <v>-1490.19</v>
      </c>
    </row>
    <row r="541" spans="1:20" x14ac:dyDescent="0.15">
      <c r="A541">
        <v>537</v>
      </c>
      <c r="B541">
        <v>0</v>
      </c>
      <c r="C541">
        <v>-14849.4</v>
      </c>
      <c r="D541">
        <v>-14953.3</v>
      </c>
      <c r="E541">
        <v>3828.63</v>
      </c>
      <c r="F541">
        <v>15978.6</v>
      </c>
      <c r="G541">
        <v>6241.42</v>
      </c>
      <c r="H541">
        <v>-8310.84</v>
      </c>
      <c r="I541">
        <v>-7476.69</v>
      </c>
      <c r="J541">
        <v>-835.68799999999999</v>
      </c>
      <c r="K541">
        <v>1301.3900000000001</v>
      </c>
      <c r="L541">
        <v>-8942.5499999999993</v>
      </c>
      <c r="M541">
        <v>-2424.2399999999998</v>
      </c>
      <c r="N541">
        <v>-2095.31</v>
      </c>
      <c r="O541">
        <v>-7403.77</v>
      </c>
      <c r="P541">
        <v>-1388.76</v>
      </c>
      <c r="Q541">
        <v>768.029</v>
      </c>
      <c r="R541">
        <v>-6538.84</v>
      </c>
      <c r="S541">
        <v>74.832400000000007</v>
      </c>
      <c r="T541">
        <v>-298.96699999999998</v>
      </c>
    </row>
    <row r="542" spans="1:20" x14ac:dyDescent="0.15">
      <c r="A542">
        <v>538</v>
      </c>
      <c r="B542">
        <v>1</v>
      </c>
      <c r="C542">
        <v>-10360.200000000001</v>
      </c>
      <c r="D542">
        <v>-17326.599999999999</v>
      </c>
      <c r="E542">
        <v>-14482.2</v>
      </c>
      <c r="F542">
        <v>15877.2</v>
      </c>
      <c r="G542">
        <v>5194.25</v>
      </c>
      <c r="H542">
        <v>-8882.8799999999992</v>
      </c>
      <c r="I542">
        <v>-7241.93</v>
      </c>
      <c r="J542">
        <v>-540.53800000000001</v>
      </c>
      <c r="K542">
        <v>910.524</v>
      </c>
      <c r="L542">
        <v>-8914.3799999999992</v>
      </c>
      <c r="M542">
        <v>-2170.5100000000002</v>
      </c>
      <c r="N542">
        <v>-1051.8399999999999</v>
      </c>
      <c r="O542">
        <v>-6919.81</v>
      </c>
      <c r="P542">
        <v>-1030.95</v>
      </c>
      <c r="Q542">
        <v>2402.16</v>
      </c>
      <c r="R542">
        <v>-6069.32</v>
      </c>
      <c r="S542">
        <v>31.150700000000001</v>
      </c>
      <c r="T542">
        <v>572.04399999999998</v>
      </c>
    </row>
    <row r="543" spans="1:20" x14ac:dyDescent="0.15">
      <c r="A543">
        <v>539</v>
      </c>
      <c r="B543">
        <v>0</v>
      </c>
      <c r="C543">
        <v>-9780</v>
      </c>
      <c r="D543">
        <v>-10086.5</v>
      </c>
      <c r="E543">
        <v>-19415.900000000001</v>
      </c>
      <c r="F543">
        <v>16655.099999999999</v>
      </c>
      <c r="G543">
        <v>1947.92</v>
      </c>
      <c r="H543">
        <v>-9953.68</v>
      </c>
      <c r="I543">
        <v>-7398.04</v>
      </c>
      <c r="J543">
        <v>-401.14</v>
      </c>
      <c r="K543">
        <v>580.04399999999998</v>
      </c>
      <c r="L543">
        <v>-10502.2</v>
      </c>
      <c r="M543">
        <v>-1821.4</v>
      </c>
      <c r="N543">
        <v>-625.98800000000006</v>
      </c>
      <c r="O543">
        <v>-7350.18</v>
      </c>
      <c r="P543">
        <v>-332.39800000000002</v>
      </c>
      <c r="Q543">
        <v>3648.9</v>
      </c>
      <c r="R543">
        <v>-6435.82</v>
      </c>
      <c r="S543">
        <v>-52.035200000000003</v>
      </c>
      <c r="T543">
        <v>1058.28</v>
      </c>
    </row>
    <row r="544" spans="1:20" x14ac:dyDescent="0.15">
      <c r="A544">
        <v>540</v>
      </c>
      <c r="B544">
        <v>1</v>
      </c>
      <c r="C544">
        <v>-12758.5</v>
      </c>
      <c r="D544">
        <v>-6397.2</v>
      </c>
      <c r="E544">
        <v>-19714.2</v>
      </c>
      <c r="F544">
        <v>18052.5</v>
      </c>
      <c r="G544">
        <v>1190.56</v>
      </c>
      <c r="H544">
        <v>-10967.9</v>
      </c>
      <c r="I544">
        <v>-7851.21</v>
      </c>
      <c r="J544">
        <v>-97.632999999999996</v>
      </c>
      <c r="K544">
        <v>423.94299999999998</v>
      </c>
      <c r="L544">
        <v>-10634.5</v>
      </c>
      <c r="M544">
        <v>-1881.79</v>
      </c>
      <c r="N544">
        <v>-950.37699999999995</v>
      </c>
      <c r="O544">
        <v>-7699.29</v>
      </c>
      <c r="P544">
        <v>243.465</v>
      </c>
      <c r="Q544">
        <v>3340.87</v>
      </c>
      <c r="R544">
        <v>-7868.26</v>
      </c>
      <c r="S544">
        <v>-158.02000000000001</v>
      </c>
      <c r="T544">
        <v>870.68499999999995</v>
      </c>
    </row>
    <row r="545" spans="1:20" x14ac:dyDescent="0.15">
      <c r="A545">
        <v>541</v>
      </c>
      <c r="B545">
        <v>0</v>
      </c>
      <c r="C545">
        <v>-13810.4</v>
      </c>
      <c r="D545">
        <v>-5055.29</v>
      </c>
      <c r="E545">
        <v>-17277</v>
      </c>
      <c r="F545">
        <v>19742.2</v>
      </c>
      <c r="G545">
        <v>-476.31400000000002</v>
      </c>
      <c r="H545">
        <v>-11209.1</v>
      </c>
      <c r="I545">
        <v>-8127.74</v>
      </c>
      <c r="J545">
        <v>66.481899999999996</v>
      </c>
      <c r="K545">
        <v>-37.584000000000003</v>
      </c>
      <c r="L545">
        <v>-9375.2000000000007</v>
      </c>
      <c r="M545">
        <v>-2135.52</v>
      </c>
      <c r="N545">
        <v>-1303.6600000000001</v>
      </c>
      <c r="O545">
        <v>-7638.9</v>
      </c>
      <c r="P545">
        <v>623.72699999999998</v>
      </c>
      <c r="Q545">
        <v>2540.84</v>
      </c>
      <c r="R545">
        <v>-8936.4699999999993</v>
      </c>
      <c r="S545">
        <v>-166.37200000000001</v>
      </c>
      <c r="T545">
        <v>-298.08300000000003</v>
      </c>
    </row>
    <row r="546" spans="1:20" x14ac:dyDescent="0.15">
      <c r="A546">
        <v>542</v>
      </c>
      <c r="B546">
        <v>1</v>
      </c>
      <c r="C546">
        <v>-14056.3</v>
      </c>
      <c r="D546">
        <v>-2019.55</v>
      </c>
      <c r="E546">
        <v>-9691.17</v>
      </c>
      <c r="F546">
        <v>19993.7</v>
      </c>
      <c r="G546">
        <v>-733.56500000000005</v>
      </c>
      <c r="H546">
        <v>-11385.4</v>
      </c>
      <c r="I546">
        <v>-8379.2199999999993</v>
      </c>
      <c r="J546">
        <v>-43.680500000000002</v>
      </c>
      <c r="K546">
        <v>-363.89600000000002</v>
      </c>
      <c r="L546">
        <v>-9522.94</v>
      </c>
      <c r="M546">
        <v>-2509.69</v>
      </c>
      <c r="N546">
        <v>-1286.96</v>
      </c>
      <c r="O546">
        <v>-7435.28</v>
      </c>
      <c r="P546">
        <v>528.01599999999996</v>
      </c>
      <c r="Q546">
        <v>2651.01</v>
      </c>
      <c r="R546">
        <v>-8998.77</v>
      </c>
      <c r="S546">
        <v>-245.381</v>
      </c>
      <c r="T546">
        <v>-1925.79</v>
      </c>
    </row>
    <row r="547" spans="1:20" x14ac:dyDescent="0.15">
      <c r="A547">
        <v>543</v>
      </c>
      <c r="B547">
        <v>0</v>
      </c>
      <c r="C547">
        <v>-10760.5</v>
      </c>
      <c r="D547">
        <v>902.19100000000003</v>
      </c>
      <c r="E547">
        <v>67.102500000000006</v>
      </c>
      <c r="F547">
        <v>19853.599999999999</v>
      </c>
      <c r="G547">
        <v>91.535600000000002</v>
      </c>
      <c r="H547">
        <v>-10734.7</v>
      </c>
      <c r="I547">
        <v>-8431.25</v>
      </c>
      <c r="J547">
        <v>-66.484200000000001</v>
      </c>
      <c r="K547">
        <v>-430.37900000000002</v>
      </c>
      <c r="L547">
        <v>-9830.2999999999993</v>
      </c>
      <c r="M547">
        <v>-2669.63</v>
      </c>
      <c r="N547">
        <v>-1145.6400000000001</v>
      </c>
      <c r="O547">
        <v>-7547.69</v>
      </c>
      <c r="P547">
        <v>303.51400000000001</v>
      </c>
      <c r="Q547">
        <v>2644.58</v>
      </c>
      <c r="R547">
        <v>-8982.39</v>
      </c>
      <c r="S547">
        <v>-324.39</v>
      </c>
      <c r="T547">
        <v>-2806.78</v>
      </c>
    </row>
    <row r="548" spans="1:20" x14ac:dyDescent="0.15">
      <c r="A548">
        <v>544</v>
      </c>
      <c r="B548">
        <v>1</v>
      </c>
      <c r="C548">
        <v>-3229.12</v>
      </c>
      <c r="D548">
        <v>292.298</v>
      </c>
      <c r="E548">
        <v>8658.7999999999993</v>
      </c>
      <c r="F548">
        <v>17956.5</v>
      </c>
      <c r="G548">
        <v>139.077</v>
      </c>
      <c r="H548">
        <v>-10193.9</v>
      </c>
      <c r="I548">
        <v>-8572.57</v>
      </c>
      <c r="J548">
        <v>26.980399999999999</v>
      </c>
      <c r="K548">
        <v>-390.87400000000002</v>
      </c>
      <c r="L548">
        <v>-9408.2800000000007</v>
      </c>
      <c r="M548">
        <v>-2482.39</v>
      </c>
      <c r="N548">
        <v>-1162.3399999999999</v>
      </c>
      <c r="O548">
        <v>-7976.13</v>
      </c>
      <c r="P548">
        <v>210.04900000000001</v>
      </c>
      <c r="Q548">
        <v>2245.36</v>
      </c>
      <c r="R548">
        <v>-9462.5499999999993</v>
      </c>
      <c r="S548">
        <v>-403.399</v>
      </c>
      <c r="T548">
        <v>-2359.39</v>
      </c>
    </row>
    <row r="549" spans="1:20" x14ac:dyDescent="0.15">
      <c r="A549">
        <v>545</v>
      </c>
      <c r="B549">
        <v>0</v>
      </c>
      <c r="C549">
        <v>-3835.44</v>
      </c>
      <c r="D549">
        <v>-1726.3</v>
      </c>
      <c r="E549">
        <v>-3323.1</v>
      </c>
      <c r="F549">
        <v>14116.5</v>
      </c>
      <c r="G549">
        <v>-418.161</v>
      </c>
      <c r="H549">
        <v>-9041.84</v>
      </c>
      <c r="I549">
        <v>-8543.35</v>
      </c>
      <c r="J549">
        <v>-74.835400000000007</v>
      </c>
      <c r="K549">
        <v>-343.02100000000002</v>
      </c>
      <c r="L549">
        <v>-9083.89</v>
      </c>
      <c r="M549">
        <v>-2060.37</v>
      </c>
      <c r="N549">
        <v>-1337.06</v>
      </c>
      <c r="O549">
        <v>-8641.2999999999993</v>
      </c>
      <c r="P549">
        <v>336.91199999999998</v>
      </c>
      <c r="Q549">
        <v>1802.46</v>
      </c>
      <c r="R549">
        <v>-9639.2000000000007</v>
      </c>
      <c r="S549">
        <v>-486.58300000000003</v>
      </c>
      <c r="T549">
        <v>-1176.49</v>
      </c>
    </row>
    <row r="550" spans="1:20" x14ac:dyDescent="0.15">
      <c r="A550">
        <v>546</v>
      </c>
      <c r="B550">
        <v>1</v>
      </c>
      <c r="C550">
        <v>-7333.01</v>
      </c>
      <c r="D550">
        <v>-2900.26</v>
      </c>
      <c r="E550">
        <v>-9134.2900000000009</v>
      </c>
      <c r="F550">
        <v>11165.1</v>
      </c>
      <c r="G550">
        <v>-1231.96</v>
      </c>
      <c r="H550">
        <v>-7463.6</v>
      </c>
      <c r="I550">
        <v>-8312.73</v>
      </c>
      <c r="J550">
        <v>-72.897499999999994</v>
      </c>
      <c r="K550">
        <v>-232.85599999999999</v>
      </c>
      <c r="L550">
        <v>-8705.5400000000009</v>
      </c>
      <c r="M550">
        <v>-1752.68</v>
      </c>
      <c r="N550">
        <v>-1628.05</v>
      </c>
      <c r="O550">
        <v>-8880.26</v>
      </c>
      <c r="P550">
        <v>530.26</v>
      </c>
      <c r="Q550">
        <v>1338.99</v>
      </c>
      <c r="R550">
        <v>-9643.3799999999992</v>
      </c>
      <c r="S550">
        <v>-596.74800000000005</v>
      </c>
      <c r="T550">
        <v>-417.858</v>
      </c>
    </row>
    <row r="551" spans="1:20" x14ac:dyDescent="0.15">
      <c r="A551">
        <v>547</v>
      </c>
      <c r="B551">
        <v>0</v>
      </c>
      <c r="C551">
        <v>-11231.9</v>
      </c>
      <c r="D551">
        <v>-2462.12</v>
      </c>
      <c r="E551">
        <v>-9767.7199999999993</v>
      </c>
      <c r="F551">
        <v>10768.4</v>
      </c>
      <c r="G551">
        <v>-3550.98</v>
      </c>
      <c r="H551">
        <v>-5559.03</v>
      </c>
      <c r="I551">
        <v>-8483.27</v>
      </c>
      <c r="J551">
        <v>-405.62900000000002</v>
      </c>
      <c r="K551">
        <v>-164.13499999999999</v>
      </c>
      <c r="L551">
        <v>-8547.82</v>
      </c>
      <c r="M551">
        <v>-1540.69</v>
      </c>
      <c r="N551">
        <v>-1711.23</v>
      </c>
      <c r="O551">
        <v>-8792.91</v>
      </c>
      <c r="P551">
        <v>721.66800000000001</v>
      </c>
      <c r="Q551">
        <v>1316.18</v>
      </c>
      <c r="R551">
        <v>-9682.8799999999992</v>
      </c>
      <c r="S551">
        <v>-644.6</v>
      </c>
      <c r="T551">
        <v>-334.96600000000001</v>
      </c>
    </row>
    <row r="552" spans="1:20" x14ac:dyDescent="0.15">
      <c r="A552">
        <v>548</v>
      </c>
      <c r="B552">
        <v>1</v>
      </c>
      <c r="C552">
        <v>-11062.5</v>
      </c>
      <c r="D552">
        <v>-3343.74</v>
      </c>
      <c r="E552">
        <v>-8498.5499999999993</v>
      </c>
      <c r="F552">
        <v>11164.9</v>
      </c>
      <c r="G552">
        <v>-2948.69</v>
      </c>
      <c r="H552">
        <v>-3946.88</v>
      </c>
      <c r="I552">
        <v>-8672.16</v>
      </c>
      <c r="J552">
        <v>-804.56399999999996</v>
      </c>
      <c r="K552">
        <v>147.727</v>
      </c>
      <c r="L552">
        <v>-9048.86</v>
      </c>
      <c r="M552">
        <v>-1553.21</v>
      </c>
      <c r="N552">
        <v>-1821.4</v>
      </c>
      <c r="O552">
        <v>-8601.5</v>
      </c>
      <c r="P552">
        <v>1170.68</v>
      </c>
      <c r="Q552">
        <v>1405.48</v>
      </c>
      <c r="R552">
        <v>-9730.73</v>
      </c>
      <c r="S552">
        <v>-754.76700000000005</v>
      </c>
      <c r="T552">
        <v>-900.54899999999998</v>
      </c>
    </row>
    <row r="553" spans="1:20" x14ac:dyDescent="0.15">
      <c r="A553">
        <v>549</v>
      </c>
      <c r="B553">
        <v>0</v>
      </c>
      <c r="C553">
        <v>-8642.9599999999991</v>
      </c>
      <c r="D553">
        <v>-4093.5</v>
      </c>
      <c r="E553">
        <v>-5326.22</v>
      </c>
      <c r="F553">
        <v>9821.44</v>
      </c>
      <c r="G553">
        <v>-3569.09</v>
      </c>
      <c r="H553">
        <v>-5679.79</v>
      </c>
      <c r="I553">
        <v>-8173.35</v>
      </c>
      <c r="J553">
        <v>-555.01800000000003</v>
      </c>
      <c r="K553">
        <v>395.04899999999998</v>
      </c>
      <c r="L553">
        <v>-9418.86</v>
      </c>
      <c r="M553">
        <v>-1675.9</v>
      </c>
      <c r="N553">
        <v>-1848.39</v>
      </c>
      <c r="O553">
        <v>-8190.04</v>
      </c>
      <c r="P553">
        <v>1407.71</v>
      </c>
      <c r="Q553">
        <v>1247.47</v>
      </c>
      <c r="R553">
        <v>-9857.59</v>
      </c>
      <c r="S553">
        <v>-798.44399999999996</v>
      </c>
      <c r="T553">
        <v>-1542.92</v>
      </c>
    </row>
    <row r="554" spans="1:20" x14ac:dyDescent="0.15">
      <c r="A554">
        <v>550</v>
      </c>
      <c r="B554">
        <v>1</v>
      </c>
      <c r="C554">
        <v>-7984.44</v>
      </c>
      <c r="D554">
        <v>-2700</v>
      </c>
      <c r="E554">
        <v>-3678.4</v>
      </c>
      <c r="F554">
        <v>8169.71</v>
      </c>
      <c r="G554">
        <v>-884.19600000000003</v>
      </c>
      <c r="H554">
        <v>-9208.5499999999993</v>
      </c>
      <c r="I554">
        <v>-8196.43</v>
      </c>
      <c r="J554">
        <v>-266.23700000000002</v>
      </c>
      <c r="K554">
        <v>361.67</v>
      </c>
      <c r="L554">
        <v>-9539.33</v>
      </c>
      <c r="M554">
        <v>-1829.74</v>
      </c>
      <c r="N554">
        <v>-1790.24</v>
      </c>
      <c r="O554">
        <v>-8366.9699999999993</v>
      </c>
      <c r="P554">
        <v>1628.05</v>
      </c>
      <c r="Q554">
        <v>1018.52</v>
      </c>
      <c r="R554">
        <v>-10034.299999999999</v>
      </c>
      <c r="S554">
        <v>-873.28099999999995</v>
      </c>
      <c r="T554">
        <v>-1875.37</v>
      </c>
    </row>
    <row r="555" spans="1:20" x14ac:dyDescent="0.15">
      <c r="A555">
        <v>551</v>
      </c>
      <c r="B555">
        <v>0</v>
      </c>
      <c r="C555">
        <v>-8736.98</v>
      </c>
      <c r="D555">
        <v>-307.17500000000001</v>
      </c>
      <c r="E555">
        <v>-4485.18</v>
      </c>
      <c r="F555">
        <v>9625.25</v>
      </c>
      <c r="G555">
        <v>3286.08</v>
      </c>
      <c r="H555">
        <v>-8343.1</v>
      </c>
      <c r="I555">
        <v>-8707.77</v>
      </c>
      <c r="J555">
        <v>-546.94100000000003</v>
      </c>
      <c r="K555">
        <v>66.493499999999997</v>
      </c>
      <c r="L555">
        <v>-9333.4599999999991</v>
      </c>
      <c r="M555">
        <v>-1956.6</v>
      </c>
      <c r="N555">
        <v>-1896.24</v>
      </c>
      <c r="O555">
        <v>-8963.4500000000007</v>
      </c>
      <c r="P555">
        <v>1702.88</v>
      </c>
      <c r="Q555">
        <v>251.50200000000001</v>
      </c>
      <c r="R555">
        <v>-10017.6</v>
      </c>
      <c r="S555">
        <v>-908.61300000000006</v>
      </c>
      <c r="T555">
        <v>-1661.16</v>
      </c>
    </row>
    <row r="556" spans="1:20" x14ac:dyDescent="0.15">
      <c r="A556">
        <v>552</v>
      </c>
      <c r="B556">
        <v>1</v>
      </c>
      <c r="C556">
        <v>-9096.44</v>
      </c>
      <c r="D556">
        <v>1139.51</v>
      </c>
      <c r="E556">
        <v>-5341.51</v>
      </c>
      <c r="F556">
        <v>11088.1</v>
      </c>
      <c r="G556">
        <v>5855.58</v>
      </c>
      <c r="H556">
        <v>-6228.76</v>
      </c>
      <c r="I556">
        <v>-8849.1</v>
      </c>
      <c r="J556">
        <v>-867.149</v>
      </c>
      <c r="K556">
        <v>-22.818200000000001</v>
      </c>
      <c r="L556">
        <v>-9052.76</v>
      </c>
      <c r="M556">
        <v>-2133.27</v>
      </c>
      <c r="N556">
        <v>-1896.24</v>
      </c>
      <c r="O556">
        <v>-8919.77</v>
      </c>
      <c r="P556">
        <v>1721.53</v>
      </c>
      <c r="Q556">
        <v>14.4748</v>
      </c>
      <c r="R556">
        <v>-9859.5499999999993</v>
      </c>
      <c r="S556">
        <v>-912.78499999999997</v>
      </c>
      <c r="T556">
        <v>-1318.14</v>
      </c>
    </row>
    <row r="557" spans="1:20" x14ac:dyDescent="0.15">
      <c r="A557">
        <v>553</v>
      </c>
      <c r="B557">
        <v>0</v>
      </c>
      <c r="C557">
        <v>-8807.39</v>
      </c>
      <c r="D557">
        <v>1397.15</v>
      </c>
      <c r="E557">
        <v>-5307.89</v>
      </c>
      <c r="F557">
        <v>10039.700000000001</v>
      </c>
      <c r="G557">
        <v>7352.33</v>
      </c>
      <c r="H557">
        <v>-4592.3900000000003</v>
      </c>
      <c r="I557">
        <v>-8828.25</v>
      </c>
      <c r="J557">
        <v>-1214.3499999999999</v>
      </c>
      <c r="K557">
        <v>139.37100000000001</v>
      </c>
      <c r="L557">
        <v>-8749.24</v>
      </c>
      <c r="M557">
        <v>-2124.92</v>
      </c>
      <c r="N557">
        <v>-1925.44</v>
      </c>
      <c r="O557">
        <v>-8803.2199999999993</v>
      </c>
      <c r="P557">
        <v>1576.03</v>
      </c>
      <c r="Q557">
        <v>-201.696</v>
      </c>
      <c r="R557">
        <v>-9705.7000000000007</v>
      </c>
      <c r="S557">
        <v>-952.29</v>
      </c>
      <c r="T557">
        <v>-1114.48</v>
      </c>
    </row>
    <row r="558" spans="1:20" x14ac:dyDescent="0.15">
      <c r="A558">
        <v>554</v>
      </c>
      <c r="B558">
        <v>1</v>
      </c>
      <c r="C558">
        <v>-8449.8799999999992</v>
      </c>
      <c r="D558">
        <v>1097.56</v>
      </c>
      <c r="E558">
        <v>-4311.9399999999996</v>
      </c>
      <c r="F558">
        <v>7425.98</v>
      </c>
      <c r="G558">
        <v>7846.29</v>
      </c>
      <c r="H558">
        <v>-2994.03</v>
      </c>
      <c r="I558">
        <v>-8630.7199999999993</v>
      </c>
      <c r="J558">
        <v>-1507.56</v>
      </c>
      <c r="K558">
        <v>336.89400000000001</v>
      </c>
      <c r="L558">
        <v>-8539.2000000000007</v>
      </c>
      <c r="M558">
        <v>-2045.91</v>
      </c>
      <c r="N558">
        <v>-2189.4499999999998</v>
      </c>
      <c r="O558">
        <v>-8431.23</v>
      </c>
      <c r="P558">
        <v>1511.5</v>
      </c>
      <c r="Q558">
        <v>-257.88400000000001</v>
      </c>
      <c r="R558">
        <v>-9608.0400000000009</v>
      </c>
      <c r="S558">
        <v>-987.62300000000005</v>
      </c>
      <c r="T558">
        <v>-1210.17</v>
      </c>
    </row>
    <row r="559" spans="1:20" x14ac:dyDescent="0.15">
      <c r="A559">
        <v>555</v>
      </c>
      <c r="B559">
        <v>0</v>
      </c>
      <c r="C559">
        <v>-8443.74</v>
      </c>
      <c r="D559">
        <v>297.15699999999998</v>
      </c>
      <c r="E559">
        <v>-3382.94</v>
      </c>
      <c r="F559">
        <v>4661.3500000000004</v>
      </c>
      <c r="G559">
        <v>5735.63</v>
      </c>
      <c r="H559">
        <v>-3056.82</v>
      </c>
      <c r="I559">
        <v>-8429.0300000000007</v>
      </c>
      <c r="J559">
        <v>-1942.11</v>
      </c>
      <c r="K559">
        <v>534.41700000000003</v>
      </c>
      <c r="L559">
        <v>-8210.65</v>
      </c>
      <c r="M559">
        <v>-1966.91</v>
      </c>
      <c r="N559">
        <v>-2343.3000000000002</v>
      </c>
      <c r="O559">
        <v>-8593.42</v>
      </c>
      <c r="P559">
        <v>1209.94</v>
      </c>
      <c r="Q559">
        <v>-476.26</v>
      </c>
      <c r="R559">
        <v>-9666.2000000000007</v>
      </c>
      <c r="S559">
        <v>-991.79399999999998</v>
      </c>
      <c r="T559">
        <v>-1451.37</v>
      </c>
    </row>
    <row r="560" spans="1:20" x14ac:dyDescent="0.15">
      <c r="A560">
        <v>556</v>
      </c>
      <c r="B560">
        <v>1</v>
      </c>
      <c r="C560">
        <v>-8741.1299999999992</v>
      </c>
      <c r="D560">
        <v>-197.52500000000001</v>
      </c>
      <c r="E560">
        <v>-3670.01</v>
      </c>
      <c r="F560">
        <v>4031.7</v>
      </c>
      <c r="G560">
        <v>3058.34</v>
      </c>
      <c r="H560">
        <v>-4049.91</v>
      </c>
      <c r="I560">
        <v>-8196.17</v>
      </c>
      <c r="J560">
        <v>-2376.66</v>
      </c>
      <c r="K560">
        <v>731.94</v>
      </c>
      <c r="L560">
        <v>-7780.27</v>
      </c>
      <c r="M560">
        <v>-1867.05</v>
      </c>
      <c r="N560">
        <v>-2465.9899999999998</v>
      </c>
      <c r="O560">
        <v>-8745.07</v>
      </c>
      <c r="P560">
        <v>679.70100000000002</v>
      </c>
      <c r="Q560">
        <v>-829.60400000000004</v>
      </c>
      <c r="R560">
        <v>-9535.17</v>
      </c>
      <c r="S560">
        <v>-1018.79</v>
      </c>
      <c r="T560">
        <v>-1702.88</v>
      </c>
    </row>
    <row r="561" spans="1:20" x14ac:dyDescent="0.15">
      <c r="A561">
        <v>557</v>
      </c>
      <c r="B561">
        <v>0</v>
      </c>
      <c r="C561">
        <v>-9169.31</v>
      </c>
      <c r="D561">
        <v>-193.35499999999999</v>
      </c>
      <c r="E561">
        <v>-4335.2299999999996</v>
      </c>
      <c r="F561">
        <v>4343.3500000000004</v>
      </c>
      <c r="G561">
        <v>2449.09</v>
      </c>
      <c r="H561">
        <v>-2858.84</v>
      </c>
      <c r="I561">
        <v>-7998.65</v>
      </c>
      <c r="J561">
        <v>-2790.36</v>
      </c>
      <c r="K561">
        <v>908.61300000000006</v>
      </c>
      <c r="L561">
        <v>-7418.59</v>
      </c>
      <c r="M561">
        <v>-1611.36</v>
      </c>
      <c r="N561">
        <v>-2615.67</v>
      </c>
      <c r="O561">
        <v>-8516.39</v>
      </c>
      <c r="P561">
        <v>-4.3860000000000001</v>
      </c>
      <c r="Q561">
        <v>-829.60400000000004</v>
      </c>
      <c r="R561">
        <v>-9289.7999999999993</v>
      </c>
      <c r="S561">
        <v>-952.28800000000001</v>
      </c>
      <c r="T561">
        <v>-1713.2</v>
      </c>
    </row>
    <row r="562" spans="1:20" x14ac:dyDescent="0.15">
      <c r="A562">
        <v>558</v>
      </c>
      <c r="B562">
        <v>1</v>
      </c>
      <c r="C562">
        <v>-9167.1299999999992</v>
      </c>
      <c r="D562">
        <v>-158.02000000000001</v>
      </c>
      <c r="E562">
        <v>-4595.08</v>
      </c>
      <c r="F562">
        <v>3885.76</v>
      </c>
      <c r="G562">
        <v>1781.89</v>
      </c>
      <c r="H562">
        <v>-2651</v>
      </c>
      <c r="I562">
        <v>-7788.62</v>
      </c>
      <c r="J562">
        <v>-3023.22</v>
      </c>
      <c r="K562">
        <v>904.44399999999996</v>
      </c>
      <c r="L562">
        <v>-7343.75</v>
      </c>
      <c r="M562">
        <v>-1515.68</v>
      </c>
      <c r="N562">
        <v>-2678</v>
      </c>
      <c r="O562">
        <v>-8308.33</v>
      </c>
      <c r="P562">
        <v>-781.96799999999996</v>
      </c>
      <c r="Q562">
        <v>-829.60400000000004</v>
      </c>
      <c r="R562">
        <v>-8990.4500000000007</v>
      </c>
      <c r="S562">
        <v>-987.62300000000005</v>
      </c>
      <c r="T562">
        <v>-1476.17</v>
      </c>
    </row>
    <row r="563" spans="1:20" x14ac:dyDescent="0.15">
      <c r="A563">
        <v>559</v>
      </c>
      <c r="B563">
        <v>0</v>
      </c>
      <c r="C563">
        <v>-8824.09</v>
      </c>
      <c r="D563">
        <v>-170.52699999999999</v>
      </c>
      <c r="E563">
        <v>-4717.76</v>
      </c>
      <c r="F563">
        <v>2898.15</v>
      </c>
      <c r="G563">
        <v>1771.37</v>
      </c>
      <c r="H563">
        <v>-2753.04</v>
      </c>
      <c r="I563">
        <v>-7468.42</v>
      </c>
      <c r="J563">
        <v>-3195.73</v>
      </c>
      <c r="K563">
        <v>873.27700000000004</v>
      </c>
      <c r="L563">
        <v>-7304.24</v>
      </c>
      <c r="M563">
        <v>-1299.49</v>
      </c>
      <c r="N563">
        <v>-2607.33</v>
      </c>
      <c r="O563">
        <v>-7713.78</v>
      </c>
      <c r="P563">
        <v>-1407.69</v>
      </c>
      <c r="Q563">
        <v>-833.77300000000002</v>
      </c>
      <c r="R563">
        <v>-8836.6</v>
      </c>
      <c r="S563">
        <v>-983.45399999999995</v>
      </c>
      <c r="T563">
        <v>-1264.1600000000001</v>
      </c>
    </row>
    <row r="564" spans="1:20" x14ac:dyDescent="0.15">
      <c r="A564">
        <v>560</v>
      </c>
      <c r="B564">
        <v>1</v>
      </c>
      <c r="C564">
        <v>-8603.74</v>
      </c>
      <c r="D564">
        <v>-309.88400000000001</v>
      </c>
      <c r="E564">
        <v>-4879.95</v>
      </c>
      <c r="F564">
        <v>2060.61</v>
      </c>
      <c r="G564">
        <v>1328.48</v>
      </c>
      <c r="H564">
        <v>-3335.09</v>
      </c>
      <c r="I564">
        <v>-7117.04</v>
      </c>
      <c r="J564">
        <v>-3160.39</v>
      </c>
      <c r="K564">
        <v>921.11900000000003</v>
      </c>
      <c r="L564">
        <v>-7264.74</v>
      </c>
      <c r="M564">
        <v>-1272.49</v>
      </c>
      <c r="N564">
        <v>-2607.33</v>
      </c>
      <c r="O564">
        <v>-7428.91</v>
      </c>
      <c r="P564">
        <v>-1640.55</v>
      </c>
      <c r="Q564">
        <v>-877.44600000000003</v>
      </c>
      <c r="R564">
        <v>-8726.42</v>
      </c>
      <c r="S564">
        <v>-943.95</v>
      </c>
      <c r="T564">
        <v>-1272.49</v>
      </c>
    </row>
    <row r="565" spans="1:20" x14ac:dyDescent="0.15">
      <c r="A565">
        <v>561</v>
      </c>
      <c r="B565">
        <v>0</v>
      </c>
      <c r="C565">
        <v>-8541.4</v>
      </c>
      <c r="D565">
        <v>-617.58399999999995</v>
      </c>
      <c r="E565">
        <v>-5069.1400000000003</v>
      </c>
      <c r="F565">
        <v>2582.69</v>
      </c>
      <c r="G565">
        <v>852.43499999999995</v>
      </c>
      <c r="H565">
        <v>-3405.57</v>
      </c>
      <c r="I565">
        <v>-6801.01</v>
      </c>
      <c r="J565">
        <v>-3147.89</v>
      </c>
      <c r="K565">
        <v>1043.8</v>
      </c>
      <c r="L565">
        <v>-7216.9</v>
      </c>
      <c r="M565">
        <v>-1376.51</v>
      </c>
      <c r="N565">
        <v>-2624</v>
      </c>
      <c r="O565">
        <v>-7069.2</v>
      </c>
      <c r="P565">
        <v>-1821.4</v>
      </c>
      <c r="Q565">
        <v>-952.28700000000003</v>
      </c>
      <c r="R565">
        <v>-8686.92</v>
      </c>
      <c r="S565">
        <v>-900.27700000000004</v>
      </c>
      <c r="T565">
        <v>-1364.01</v>
      </c>
    </row>
    <row r="566" spans="1:20" x14ac:dyDescent="0.15">
      <c r="A566">
        <v>562</v>
      </c>
      <c r="B566">
        <v>1</v>
      </c>
      <c r="C566">
        <v>-8620.41</v>
      </c>
      <c r="D566">
        <v>-854.61099999999999</v>
      </c>
      <c r="E566">
        <v>-5158.4799999999996</v>
      </c>
      <c r="F566">
        <v>3792.65</v>
      </c>
      <c r="G566">
        <v>694.41700000000003</v>
      </c>
      <c r="H566">
        <v>-2754.84</v>
      </c>
      <c r="I566">
        <v>-6489.14</v>
      </c>
      <c r="J566">
        <v>-3029.38</v>
      </c>
      <c r="K566">
        <v>1193.48</v>
      </c>
      <c r="L566">
        <v>-7090.05</v>
      </c>
      <c r="M566">
        <v>-1675.88</v>
      </c>
      <c r="N566">
        <v>-2773.68</v>
      </c>
      <c r="O566">
        <v>-6686.66</v>
      </c>
      <c r="P566">
        <v>-1852.56</v>
      </c>
      <c r="Q566">
        <v>-991.79100000000005</v>
      </c>
      <c r="R566">
        <v>-8639.08</v>
      </c>
      <c r="S566">
        <v>-825.43600000000004</v>
      </c>
      <c r="T566">
        <v>-1549.03</v>
      </c>
    </row>
    <row r="567" spans="1:20" x14ac:dyDescent="0.15">
      <c r="A567">
        <v>563</v>
      </c>
      <c r="B567">
        <v>0</v>
      </c>
      <c r="C567">
        <v>-8682.75</v>
      </c>
      <c r="D567">
        <v>-1099.97</v>
      </c>
      <c r="E567">
        <v>-5012.96</v>
      </c>
      <c r="F567">
        <v>4464.0600000000004</v>
      </c>
      <c r="G567">
        <v>544.73400000000004</v>
      </c>
      <c r="H567">
        <v>-2376.63</v>
      </c>
      <c r="I567">
        <v>-6233.44</v>
      </c>
      <c r="J567">
        <v>-2919.2</v>
      </c>
      <c r="K567">
        <v>1272.49</v>
      </c>
      <c r="L567">
        <v>-6900.86</v>
      </c>
      <c r="M567">
        <v>-1842.23</v>
      </c>
      <c r="N567">
        <v>-2877.69</v>
      </c>
      <c r="O567">
        <v>-6422.63</v>
      </c>
      <c r="P567">
        <v>-1821.39</v>
      </c>
      <c r="Q567">
        <v>-1027.1300000000001</v>
      </c>
      <c r="R567">
        <v>-8503.89</v>
      </c>
      <c r="S567">
        <v>-781.76400000000001</v>
      </c>
      <c r="T567">
        <v>-1615.53</v>
      </c>
    </row>
    <row r="568" spans="1:20" x14ac:dyDescent="0.15">
      <c r="A568">
        <v>564</v>
      </c>
      <c r="B568">
        <v>1</v>
      </c>
      <c r="C568">
        <v>-8607.91</v>
      </c>
      <c r="D568">
        <v>-1391.01</v>
      </c>
      <c r="E568">
        <v>-4994.29</v>
      </c>
      <c r="F568">
        <v>4497.3900000000003</v>
      </c>
      <c r="G568">
        <v>428.221</v>
      </c>
      <c r="H568">
        <v>-2790.35</v>
      </c>
      <c r="I568">
        <v>-6137.77</v>
      </c>
      <c r="J568">
        <v>-2879.69</v>
      </c>
      <c r="K568">
        <v>1339</v>
      </c>
      <c r="L568">
        <v>-6774.01</v>
      </c>
      <c r="M568">
        <v>-2066.7600000000002</v>
      </c>
      <c r="N568">
        <v>-3168.73</v>
      </c>
      <c r="O568">
        <v>-6260.45</v>
      </c>
      <c r="P568">
        <v>-1860.9</v>
      </c>
      <c r="Q568">
        <v>-1035.46</v>
      </c>
      <c r="R568">
        <v>-8214.86</v>
      </c>
      <c r="S568">
        <v>-698.58799999999997</v>
      </c>
      <c r="T568">
        <v>-1567.7</v>
      </c>
    </row>
    <row r="569" spans="1:20" x14ac:dyDescent="0.15">
      <c r="A569">
        <v>565</v>
      </c>
      <c r="B569">
        <v>0</v>
      </c>
      <c r="C569">
        <v>-8572.57</v>
      </c>
      <c r="D569">
        <v>-1470.02</v>
      </c>
      <c r="E569">
        <v>-5148.1400000000003</v>
      </c>
      <c r="F569">
        <v>4809.26</v>
      </c>
      <c r="G569">
        <v>-35.495699999999999</v>
      </c>
      <c r="H569">
        <v>-3094.04</v>
      </c>
      <c r="I569">
        <v>-5909.07</v>
      </c>
      <c r="J569">
        <v>-2836.02</v>
      </c>
      <c r="K569">
        <v>1307.83</v>
      </c>
      <c r="L569">
        <v>-6584.82</v>
      </c>
      <c r="M569">
        <v>-2181.1</v>
      </c>
      <c r="N569">
        <v>-3243.57</v>
      </c>
      <c r="O569">
        <v>-6062.93</v>
      </c>
      <c r="P569">
        <v>-1900.4</v>
      </c>
      <c r="Q569">
        <v>-1126.97</v>
      </c>
      <c r="R569">
        <v>-7828.15</v>
      </c>
      <c r="S569">
        <v>-584.24099999999999</v>
      </c>
      <c r="T569">
        <v>-1457.52</v>
      </c>
    </row>
    <row r="570" spans="1:20" x14ac:dyDescent="0.15">
      <c r="A570">
        <v>566</v>
      </c>
      <c r="B570">
        <v>1</v>
      </c>
      <c r="C570">
        <v>-8560.07</v>
      </c>
      <c r="D570">
        <v>-1549.02</v>
      </c>
      <c r="E570">
        <v>-5270.82</v>
      </c>
      <c r="F570">
        <v>5081.63</v>
      </c>
      <c r="G570">
        <v>-771.57500000000005</v>
      </c>
      <c r="H570">
        <v>-3925.65</v>
      </c>
      <c r="I570">
        <v>-5759.39</v>
      </c>
      <c r="J570">
        <v>-2752.85</v>
      </c>
      <c r="K570">
        <v>1330.67</v>
      </c>
      <c r="L570">
        <v>-6470.48</v>
      </c>
      <c r="M570">
        <v>-2255.9499999999998</v>
      </c>
      <c r="N570">
        <v>-3291.41</v>
      </c>
      <c r="O570">
        <v>-5873.74</v>
      </c>
      <c r="P570">
        <v>-1935.74</v>
      </c>
      <c r="Q570">
        <v>-1303.6600000000001</v>
      </c>
      <c r="R570">
        <v>-7507.94</v>
      </c>
      <c r="S570">
        <v>-501.065</v>
      </c>
      <c r="T570">
        <v>-1426.34</v>
      </c>
    </row>
    <row r="571" spans="1:20" x14ac:dyDescent="0.15">
      <c r="A571">
        <v>567</v>
      </c>
      <c r="B571">
        <v>0</v>
      </c>
      <c r="C571">
        <v>-8445.7199999999993</v>
      </c>
      <c r="D571">
        <v>-1619.7</v>
      </c>
      <c r="E571">
        <v>-5428.84</v>
      </c>
      <c r="F571">
        <v>5322.82</v>
      </c>
      <c r="G571">
        <v>-1657.2</v>
      </c>
      <c r="H571">
        <v>-4397.55</v>
      </c>
      <c r="I571">
        <v>-5676.21</v>
      </c>
      <c r="J571">
        <v>-2613.5</v>
      </c>
      <c r="K571">
        <v>1224.6500000000001</v>
      </c>
      <c r="L571">
        <v>-6403.96</v>
      </c>
      <c r="M571">
        <v>-2291.29</v>
      </c>
      <c r="N571">
        <v>-3393.26</v>
      </c>
      <c r="O571">
        <v>-5788.55</v>
      </c>
      <c r="P571">
        <v>-1910.75</v>
      </c>
      <c r="Q571">
        <v>-1307.83</v>
      </c>
      <c r="R571">
        <v>-7152.4</v>
      </c>
      <c r="S571">
        <v>-386.71699999999998</v>
      </c>
      <c r="T571">
        <v>-1470.01</v>
      </c>
    </row>
    <row r="572" spans="1:20" x14ac:dyDescent="0.15">
      <c r="A572">
        <v>568</v>
      </c>
      <c r="B572">
        <v>1</v>
      </c>
      <c r="C572">
        <v>-8395.8700000000008</v>
      </c>
      <c r="D572">
        <v>-1669.69</v>
      </c>
      <c r="E572">
        <v>-5586.86</v>
      </c>
      <c r="F572">
        <v>5603.52</v>
      </c>
      <c r="G572">
        <v>-1962.75</v>
      </c>
      <c r="H572">
        <v>-4457.74</v>
      </c>
      <c r="I572">
        <v>-5553.53</v>
      </c>
      <c r="J572">
        <v>-2305.8000000000002</v>
      </c>
      <c r="K572">
        <v>1232.98</v>
      </c>
      <c r="L572">
        <v>-6414.31</v>
      </c>
      <c r="M572">
        <v>-2299.62</v>
      </c>
      <c r="N572">
        <v>-3341.26</v>
      </c>
      <c r="O572">
        <v>-5998.57</v>
      </c>
      <c r="P572">
        <v>-1686.22</v>
      </c>
      <c r="Q572">
        <v>-1355.66</v>
      </c>
      <c r="R572">
        <v>-6801.03</v>
      </c>
      <c r="S572">
        <v>-303.54300000000001</v>
      </c>
      <c r="T572">
        <v>-1536.53</v>
      </c>
    </row>
    <row r="573" spans="1:20" x14ac:dyDescent="0.15">
      <c r="A573">
        <v>569</v>
      </c>
      <c r="B573">
        <v>0</v>
      </c>
      <c r="C573">
        <v>-8580.9</v>
      </c>
      <c r="D573">
        <v>-2010.46</v>
      </c>
      <c r="E573">
        <v>-5749.04</v>
      </c>
      <c r="F573">
        <v>5923.72</v>
      </c>
      <c r="G573">
        <v>-1806.75</v>
      </c>
      <c r="H573">
        <v>-4027.36</v>
      </c>
      <c r="I573">
        <v>-5399.68</v>
      </c>
      <c r="J573">
        <v>-2077.1</v>
      </c>
      <c r="K573">
        <v>1295.33</v>
      </c>
      <c r="L573">
        <v>-6177.28</v>
      </c>
      <c r="M573">
        <v>-2366.13</v>
      </c>
      <c r="N573">
        <v>-3208.23</v>
      </c>
      <c r="O573">
        <v>-6272.95</v>
      </c>
      <c r="P573">
        <v>-1546.88</v>
      </c>
      <c r="Q573">
        <v>-1482.51</v>
      </c>
      <c r="R573">
        <v>-6497.49</v>
      </c>
      <c r="S573">
        <v>-189.19399999999999</v>
      </c>
      <c r="T573">
        <v>-1505.35</v>
      </c>
    </row>
    <row r="574" spans="1:20" x14ac:dyDescent="0.15">
      <c r="A574">
        <v>570</v>
      </c>
      <c r="B574">
        <v>1</v>
      </c>
      <c r="C574">
        <v>-8634.92</v>
      </c>
      <c r="D574">
        <v>-1282.8399999999999</v>
      </c>
      <c r="E574">
        <v>-5892.42</v>
      </c>
      <c r="F574">
        <v>6295.92</v>
      </c>
      <c r="G574">
        <v>-1349.35</v>
      </c>
      <c r="H574">
        <v>-3640.64</v>
      </c>
      <c r="I574">
        <v>-5281.17</v>
      </c>
      <c r="J574">
        <v>-1927.41</v>
      </c>
      <c r="K574">
        <v>1220.49</v>
      </c>
      <c r="L574">
        <v>-5948.58</v>
      </c>
      <c r="M574">
        <v>-2314.13</v>
      </c>
      <c r="N574">
        <v>-3308.06</v>
      </c>
      <c r="O574">
        <v>-6218.93</v>
      </c>
      <c r="P574">
        <v>-1230.8399999999999</v>
      </c>
      <c r="Q574">
        <v>-1663.37</v>
      </c>
      <c r="R574">
        <v>-6291.64</v>
      </c>
      <c r="S574">
        <v>-110.185</v>
      </c>
      <c r="T574">
        <v>-1540.69</v>
      </c>
    </row>
    <row r="575" spans="1:20" x14ac:dyDescent="0.15">
      <c r="A575">
        <v>571</v>
      </c>
      <c r="B575">
        <v>0</v>
      </c>
      <c r="C575">
        <v>-8493.56</v>
      </c>
      <c r="D575">
        <v>-1110.3</v>
      </c>
      <c r="E575">
        <v>-5530.58</v>
      </c>
      <c r="F575">
        <v>6821.97</v>
      </c>
      <c r="G575">
        <v>-1074.96</v>
      </c>
      <c r="H575">
        <v>-3320.44</v>
      </c>
      <c r="I575">
        <v>-5162.6499999999996</v>
      </c>
      <c r="J575">
        <v>-1840.07</v>
      </c>
      <c r="K575">
        <v>1180.98</v>
      </c>
      <c r="L575">
        <v>-5794.73</v>
      </c>
      <c r="M575">
        <v>-2156.11</v>
      </c>
      <c r="N575">
        <v>-3580.43</v>
      </c>
      <c r="O575">
        <v>-6331.14</v>
      </c>
      <c r="P575">
        <v>-939.78899999999999</v>
      </c>
      <c r="Q575">
        <v>-1694.55</v>
      </c>
      <c r="R575">
        <v>-6027.6</v>
      </c>
      <c r="S575">
        <v>-31.176100000000002</v>
      </c>
      <c r="T575">
        <v>-1540.69</v>
      </c>
    </row>
    <row r="576" spans="1:20" x14ac:dyDescent="0.15">
      <c r="A576">
        <v>572</v>
      </c>
      <c r="B576">
        <v>1</v>
      </c>
      <c r="C576">
        <v>-8497.7199999999993</v>
      </c>
      <c r="D576">
        <v>-1137.32</v>
      </c>
      <c r="E576">
        <v>-4784.1499999999996</v>
      </c>
      <c r="F576">
        <v>7470.7</v>
      </c>
      <c r="G576">
        <v>-1170.6300000000001</v>
      </c>
      <c r="H576">
        <v>-2977.39</v>
      </c>
      <c r="I576">
        <v>-5044.1400000000003</v>
      </c>
      <c r="J576">
        <v>-1690.38</v>
      </c>
      <c r="K576">
        <v>1166.46</v>
      </c>
      <c r="L576">
        <v>-5697.04</v>
      </c>
      <c r="M576">
        <v>-2006.42</v>
      </c>
      <c r="N576">
        <v>-3784.15</v>
      </c>
      <c r="O576">
        <v>-6117.07</v>
      </c>
      <c r="P576">
        <v>-856.61599999999999</v>
      </c>
      <c r="Q576">
        <v>-1675.86</v>
      </c>
      <c r="R576">
        <v>-5869.58</v>
      </c>
      <c r="S576">
        <v>51.996899999999997</v>
      </c>
      <c r="T576">
        <v>-1540.69</v>
      </c>
    </row>
    <row r="577" spans="1:20" x14ac:dyDescent="0.15">
      <c r="A577">
        <v>573</v>
      </c>
      <c r="B577">
        <v>0</v>
      </c>
      <c r="C577">
        <v>-8553.8799999999992</v>
      </c>
      <c r="D577">
        <v>-1079.1199999999999</v>
      </c>
      <c r="E577">
        <v>-4093.89</v>
      </c>
      <c r="F577">
        <v>8256.6299999999992</v>
      </c>
      <c r="G577">
        <v>-1391</v>
      </c>
      <c r="H577">
        <v>-2727.87</v>
      </c>
      <c r="I577">
        <v>-4925.63</v>
      </c>
      <c r="J577">
        <v>-1611.37</v>
      </c>
      <c r="K577">
        <v>1351.49</v>
      </c>
      <c r="L577">
        <v>-5776.05</v>
      </c>
      <c r="M577">
        <v>-1935.74</v>
      </c>
      <c r="N577">
        <v>-3700.97</v>
      </c>
      <c r="O577">
        <v>-6458.09</v>
      </c>
      <c r="P577">
        <v>-729.77499999999998</v>
      </c>
      <c r="Q577">
        <v>-1838.05</v>
      </c>
      <c r="R577">
        <v>-5724.05</v>
      </c>
      <c r="S577">
        <v>162.18299999999999</v>
      </c>
      <c r="T577">
        <v>-1549.02</v>
      </c>
    </row>
    <row r="578" spans="1:20" x14ac:dyDescent="0.15">
      <c r="A578">
        <v>574</v>
      </c>
      <c r="B578">
        <v>1</v>
      </c>
      <c r="C578">
        <v>-8755.57</v>
      </c>
      <c r="D578">
        <v>-1201.8</v>
      </c>
      <c r="E578">
        <v>-3609.47</v>
      </c>
      <c r="F578">
        <v>8953.09</v>
      </c>
      <c r="G578">
        <v>-1474.17</v>
      </c>
      <c r="H578">
        <v>-2422.29</v>
      </c>
      <c r="I578">
        <v>-4815.4399999999996</v>
      </c>
      <c r="J578">
        <v>-1540.69</v>
      </c>
      <c r="K578">
        <v>1438.83</v>
      </c>
      <c r="L578">
        <v>-5842.57</v>
      </c>
      <c r="M578">
        <v>-1923.25</v>
      </c>
      <c r="N578">
        <v>-3607.44</v>
      </c>
      <c r="O578">
        <v>-6952.87</v>
      </c>
      <c r="P578">
        <v>-544.74300000000005</v>
      </c>
      <c r="Q578">
        <v>-2039.73</v>
      </c>
      <c r="R578">
        <v>-5692.87</v>
      </c>
      <c r="S578">
        <v>210.01400000000001</v>
      </c>
      <c r="T578">
        <v>-1623.87</v>
      </c>
    </row>
    <row r="579" spans="1:20" x14ac:dyDescent="0.15">
      <c r="A579">
        <v>575</v>
      </c>
      <c r="B579">
        <v>0</v>
      </c>
      <c r="C579">
        <v>-8992.6</v>
      </c>
      <c r="D579">
        <v>-1363.98</v>
      </c>
      <c r="E579">
        <v>-3401.59</v>
      </c>
      <c r="F579">
        <v>9240.08</v>
      </c>
      <c r="G579">
        <v>-1563.55</v>
      </c>
      <c r="H579">
        <v>-2594.92</v>
      </c>
      <c r="I579">
        <v>-4788.42</v>
      </c>
      <c r="J579">
        <v>-1528.2</v>
      </c>
      <c r="K579">
        <v>1580.2</v>
      </c>
      <c r="L579">
        <v>-5798.9</v>
      </c>
      <c r="M579">
        <v>-1813.06</v>
      </c>
      <c r="N579">
        <v>-3725.95</v>
      </c>
      <c r="O579">
        <v>-6944.54</v>
      </c>
      <c r="P579">
        <v>-469.89600000000002</v>
      </c>
      <c r="Q579">
        <v>-2243.46</v>
      </c>
      <c r="R579">
        <v>-5732.38</v>
      </c>
      <c r="S579">
        <v>320.202</v>
      </c>
      <c r="T579">
        <v>-1667.53</v>
      </c>
    </row>
    <row r="580" spans="1:20" x14ac:dyDescent="0.15">
      <c r="A580">
        <v>576</v>
      </c>
      <c r="B580">
        <v>1</v>
      </c>
      <c r="C580">
        <v>-9221.2999999999993</v>
      </c>
      <c r="D580">
        <v>-1569.83</v>
      </c>
      <c r="E580">
        <v>-3461.9</v>
      </c>
      <c r="F580">
        <v>10009.4</v>
      </c>
      <c r="G580">
        <v>-1413.85</v>
      </c>
      <c r="H580">
        <v>-3251.97</v>
      </c>
      <c r="I580">
        <v>-4850.78</v>
      </c>
      <c r="J580">
        <v>-1434.66</v>
      </c>
      <c r="K580">
        <v>1588.52</v>
      </c>
      <c r="L580">
        <v>-5711.56</v>
      </c>
      <c r="M580">
        <v>-1777.72</v>
      </c>
      <c r="N580">
        <v>-3840.3</v>
      </c>
      <c r="O580">
        <v>-6869.7</v>
      </c>
      <c r="P580">
        <v>-442.87900000000002</v>
      </c>
      <c r="Q580">
        <v>-2189.42</v>
      </c>
      <c r="R580">
        <v>-5771.88</v>
      </c>
      <c r="S580">
        <v>359.70699999999999</v>
      </c>
      <c r="T580">
        <v>-1742.38</v>
      </c>
    </row>
    <row r="581" spans="1:20" x14ac:dyDescent="0.15">
      <c r="A581">
        <v>577</v>
      </c>
      <c r="B581">
        <v>0</v>
      </c>
      <c r="C581">
        <v>-9346.02</v>
      </c>
      <c r="D581">
        <v>-1821.39</v>
      </c>
      <c r="E581">
        <v>-3723.9</v>
      </c>
      <c r="F581">
        <v>11302.7</v>
      </c>
      <c r="G581">
        <v>-1380.63</v>
      </c>
      <c r="H581">
        <v>-4121.07</v>
      </c>
      <c r="I581">
        <v>-4775.93</v>
      </c>
      <c r="J581">
        <v>-1515.72</v>
      </c>
      <c r="K581">
        <v>1663.37</v>
      </c>
      <c r="L581">
        <v>-5566.03</v>
      </c>
      <c r="M581">
        <v>-1773.56</v>
      </c>
      <c r="N581">
        <v>-3919.31</v>
      </c>
      <c r="O581">
        <v>-6838.52</v>
      </c>
      <c r="P581">
        <v>-488.59100000000001</v>
      </c>
      <c r="Q581">
        <v>-2364.09</v>
      </c>
      <c r="R581">
        <v>-5815.55</v>
      </c>
      <c r="S581">
        <v>399.21100000000001</v>
      </c>
      <c r="T581">
        <v>-1781.88</v>
      </c>
    </row>
    <row r="582" spans="1:20" x14ac:dyDescent="0.15">
      <c r="A582">
        <v>578</v>
      </c>
      <c r="B582">
        <v>1</v>
      </c>
      <c r="C582">
        <v>-9167.19</v>
      </c>
      <c r="D582">
        <v>-1860.89</v>
      </c>
      <c r="E582">
        <v>-4222.93</v>
      </c>
      <c r="F582">
        <v>12839.2</v>
      </c>
      <c r="G582">
        <v>-1811.08</v>
      </c>
      <c r="H582">
        <v>-4969.3599999999997</v>
      </c>
      <c r="I582">
        <v>-4740.59</v>
      </c>
      <c r="J582">
        <v>-1299.5</v>
      </c>
      <c r="K582">
        <v>1719.52</v>
      </c>
      <c r="L582">
        <v>-5530.69</v>
      </c>
      <c r="M582">
        <v>-1742.38</v>
      </c>
      <c r="N582">
        <v>-4006.64</v>
      </c>
      <c r="O582">
        <v>-6878.02</v>
      </c>
      <c r="P582">
        <v>-259.88799999999998</v>
      </c>
      <c r="Q582">
        <v>-2642.67</v>
      </c>
      <c r="R582">
        <v>-5890.4</v>
      </c>
      <c r="S582">
        <v>442.87799999999999</v>
      </c>
      <c r="T582">
        <v>-1821.39</v>
      </c>
    </row>
    <row r="583" spans="1:20" x14ac:dyDescent="0.15">
      <c r="A583">
        <v>579</v>
      </c>
      <c r="B583">
        <v>0</v>
      </c>
      <c r="C583">
        <v>-8815.81</v>
      </c>
      <c r="D583">
        <v>-1887.91</v>
      </c>
      <c r="E583">
        <v>-4934.01</v>
      </c>
      <c r="F583">
        <v>14336.2</v>
      </c>
      <c r="G583">
        <v>-2923.48</v>
      </c>
      <c r="H583">
        <v>-5599.32</v>
      </c>
      <c r="I583">
        <v>-4761.3999999999996</v>
      </c>
      <c r="J583">
        <v>-1255.8399999999999</v>
      </c>
      <c r="K583">
        <v>1900.4</v>
      </c>
      <c r="L583">
        <v>-5539.01</v>
      </c>
      <c r="M583">
        <v>-1794.37</v>
      </c>
      <c r="N583">
        <v>-4152.18</v>
      </c>
      <c r="O583">
        <v>-6871.75</v>
      </c>
      <c r="P583">
        <v>-101.869</v>
      </c>
      <c r="Q583">
        <v>-2590.6799999999998</v>
      </c>
      <c r="R583">
        <v>-5934.06</v>
      </c>
      <c r="S583">
        <v>517.72500000000002</v>
      </c>
      <c r="T583">
        <v>-1856.73</v>
      </c>
    </row>
    <row r="584" spans="1:20" x14ac:dyDescent="0.15">
      <c r="A584">
        <v>580</v>
      </c>
      <c r="B584">
        <v>1</v>
      </c>
      <c r="C584">
        <v>-8520.58</v>
      </c>
      <c r="D584">
        <v>-1821.39</v>
      </c>
      <c r="E584">
        <v>-5607.64</v>
      </c>
      <c r="F584">
        <v>15764.6</v>
      </c>
      <c r="G584">
        <v>-4391.3599999999997</v>
      </c>
      <c r="H584">
        <v>-5900.82</v>
      </c>
      <c r="I584">
        <v>-4942.28</v>
      </c>
      <c r="J584">
        <v>-1176.83</v>
      </c>
      <c r="K584">
        <v>1944.06</v>
      </c>
      <c r="L584">
        <v>-5613.86</v>
      </c>
      <c r="M584">
        <v>-1960.71</v>
      </c>
      <c r="N584">
        <v>-4179.2</v>
      </c>
      <c r="O584">
        <v>-6489.19</v>
      </c>
      <c r="P584">
        <v>27.022099999999998</v>
      </c>
      <c r="Q584">
        <v>-2432.66</v>
      </c>
      <c r="R584">
        <v>-6013.07</v>
      </c>
      <c r="S584">
        <v>561.39099999999996</v>
      </c>
      <c r="T584">
        <v>-1856.73</v>
      </c>
    </row>
    <row r="585" spans="1:20" x14ac:dyDescent="0.15">
      <c r="A585">
        <v>581</v>
      </c>
      <c r="B585">
        <v>0</v>
      </c>
      <c r="C585">
        <v>-8418.7099999999991</v>
      </c>
      <c r="D585">
        <v>-1869.21</v>
      </c>
      <c r="E585">
        <v>-5938.22</v>
      </c>
      <c r="F585">
        <v>16922.7</v>
      </c>
      <c r="G585">
        <v>-5505.77</v>
      </c>
      <c r="H585">
        <v>-6389.42</v>
      </c>
      <c r="I585">
        <v>-4981.78</v>
      </c>
      <c r="J585">
        <v>-1093.6600000000001</v>
      </c>
      <c r="K585">
        <v>2023.07</v>
      </c>
      <c r="L585">
        <v>-5645.04</v>
      </c>
      <c r="M585">
        <v>-2185.25</v>
      </c>
      <c r="N585">
        <v>-4120.99</v>
      </c>
      <c r="O585">
        <v>-6229.3</v>
      </c>
      <c r="P585">
        <v>-108.134</v>
      </c>
      <c r="Q585">
        <v>-2282.96</v>
      </c>
      <c r="R585">
        <v>-6096.24</v>
      </c>
      <c r="S585">
        <v>627.91800000000001</v>
      </c>
      <c r="T585">
        <v>-1865.05</v>
      </c>
    </row>
    <row r="586" spans="1:20" x14ac:dyDescent="0.15">
      <c r="A586">
        <v>582</v>
      </c>
      <c r="B586">
        <v>1</v>
      </c>
      <c r="C586">
        <v>-8462.3799999999992</v>
      </c>
      <c r="D586">
        <v>-1954.45</v>
      </c>
      <c r="E586">
        <v>-6052.57</v>
      </c>
      <c r="F586">
        <v>18186.900000000001</v>
      </c>
      <c r="G586">
        <v>-5977.73</v>
      </c>
      <c r="H586">
        <v>-6632.67</v>
      </c>
      <c r="I586">
        <v>-5029.6099999999997</v>
      </c>
      <c r="J586">
        <v>-966.822</v>
      </c>
      <c r="K586">
        <v>2085.44</v>
      </c>
      <c r="L586">
        <v>-5622.18</v>
      </c>
      <c r="M586">
        <v>-2282.9699999999998</v>
      </c>
      <c r="N586">
        <v>-4235.3500000000004</v>
      </c>
      <c r="O586">
        <v>-6127.42</v>
      </c>
      <c r="P586">
        <v>-388.82600000000002</v>
      </c>
      <c r="Q586">
        <v>-2199.8000000000002</v>
      </c>
      <c r="R586">
        <v>-6218.92</v>
      </c>
      <c r="S586">
        <v>592.57399999999996</v>
      </c>
      <c r="T586">
        <v>-1944.06</v>
      </c>
    </row>
    <row r="587" spans="1:20" x14ac:dyDescent="0.15">
      <c r="A587">
        <v>583</v>
      </c>
      <c r="B587">
        <v>0</v>
      </c>
      <c r="C587">
        <v>-8558.02</v>
      </c>
      <c r="D587">
        <v>-1740.28</v>
      </c>
      <c r="E587">
        <v>-6127.42</v>
      </c>
      <c r="F587">
        <v>19384.5</v>
      </c>
      <c r="G587">
        <v>-6104.56</v>
      </c>
      <c r="H587">
        <v>-6584.84</v>
      </c>
      <c r="I587">
        <v>-5127.32</v>
      </c>
      <c r="J587">
        <v>-790.09900000000005</v>
      </c>
      <c r="K587">
        <v>2014.75</v>
      </c>
      <c r="L587">
        <v>-5749.01</v>
      </c>
      <c r="M587">
        <v>-2208.12</v>
      </c>
      <c r="N587">
        <v>-4326.84</v>
      </c>
      <c r="O587">
        <v>-6187.73</v>
      </c>
      <c r="P587">
        <v>-688.22299999999996</v>
      </c>
      <c r="Q587">
        <v>-2081.2800000000002</v>
      </c>
      <c r="R587">
        <v>-6389.41</v>
      </c>
      <c r="S587">
        <v>596.73400000000004</v>
      </c>
      <c r="T587">
        <v>-2023.07</v>
      </c>
    </row>
    <row r="588" spans="1:20" x14ac:dyDescent="0.15">
      <c r="A588">
        <v>584</v>
      </c>
      <c r="B588">
        <v>1</v>
      </c>
      <c r="C588">
        <v>-8815.85</v>
      </c>
      <c r="D588">
        <v>-1376.42</v>
      </c>
      <c r="E588">
        <v>-6150.29</v>
      </c>
      <c r="F588">
        <v>19958.3</v>
      </c>
      <c r="G588">
        <v>-6322.88</v>
      </c>
      <c r="H588">
        <v>-6412.26</v>
      </c>
      <c r="I588">
        <v>-5081.59</v>
      </c>
      <c r="J588">
        <v>-781.78</v>
      </c>
      <c r="K588">
        <v>2023.07</v>
      </c>
      <c r="L588">
        <v>-5959.01</v>
      </c>
      <c r="M588">
        <v>-2151.9699999999998</v>
      </c>
      <c r="N588">
        <v>-4503.5600000000004</v>
      </c>
      <c r="O588">
        <v>-6412.28</v>
      </c>
      <c r="P588">
        <v>-842.08199999999999</v>
      </c>
      <c r="Q588">
        <v>-1962.77</v>
      </c>
      <c r="R588">
        <v>-6665.94</v>
      </c>
      <c r="S588">
        <v>623.76</v>
      </c>
      <c r="T588">
        <v>-2093.7600000000002</v>
      </c>
    </row>
    <row r="589" spans="1:20" x14ac:dyDescent="0.15">
      <c r="A589">
        <v>585</v>
      </c>
      <c r="B589">
        <v>0</v>
      </c>
      <c r="C589">
        <v>-9233.76</v>
      </c>
      <c r="D589">
        <v>-946.03300000000002</v>
      </c>
      <c r="E589">
        <v>-6031.78</v>
      </c>
      <c r="F589">
        <v>20029</v>
      </c>
      <c r="G589">
        <v>-6780.31</v>
      </c>
      <c r="H589">
        <v>-5792.66</v>
      </c>
      <c r="I589">
        <v>-5331.09</v>
      </c>
      <c r="J589">
        <v>-727.72500000000002</v>
      </c>
      <c r="K589">
        <v>2102.08</v>
      </c>
      <c r="L589">
        <v>-6270.89</v>
      </c>
      <c r="M589">
        <v>-1941.97</v>
      </c>
      <c r="N589">
        <v>-4495.24</v>
      </c>
      <c r="O589">
        <v>-6518.31</v>
      </c>
      <c r="P589">
        <v>-935.64099999999996</v>
      </c>
      <c r="Q589">
        <v>-1856.73</v>
      </c>
      <c r="R589">
        <v>-6946.63</v>
      </c>
      <c r="S589">
        <v>553.06899999999996</v>
      </c>
      <c r="T589">
        <v>-2102.08</v>
      </c>
    </row>
    <row r="590" spans="1:20" x14ac:dyDescent="0.15">
      <c r="A590">
        <v>586</v>
      </c>
      <c r="B590">
        <v>1</v>
      </c>
      <c r="C590">
        <v>-9501.98</v>
      </c>
      <c r="D590">
        <v>-600.89099999999996</v>
      </c>
      <c r="E590">
        <v>-5917.42</v>
      </c>
      <c r="F590">
        <v>20029</v>
      </c>
      <c r="G590">
        <v>-7792.87</v>
      </c>
      <c r="H590">
        <v>-5320.69</v>
      </c>
      <c r="I590">
        <v>-5678.31</v>
      </c>
      <c r="J590">
        <v>-885.74300000000005</v>
      </c>
      <c r="K590">
        <v>2201.88</v>
      </c>
      <c r="L590">
        <v>-6530.79</v>
      </c>
      <c r="M590">
        <v>-1625.94</v>
      </c>
      <c r="N590">
        <v>-4407.92</v>
      </c>
      <c r="O590">
        <v>-6514.15</v>
      </c>
      <c r="P590">
        <v>-837.92100000000005</v>
      </c>
      <c r="Q590">
        <v>-1848.41</v>
      </c>
      <c r="R590">
        <v>-7250.2</v>
      </c>
      <c r="S590">
        <v>548.91</v>
      </c>
      <c r="T590">
        <v>-2181.09</v>
      </c>
    </row>
    <row r="591" spans="1:20" x14ac:dyDescent="0.15">
      <c r="A591">
        <v>587</v>
      </c>
      <c r="B591">
        <v>0</v>
      </c>
      <c r="C591">
        <v>-9720.2900000000009</v>
      </c>
      <c r="D591">
        <v>-679.9</v>
      </c>
      <c r="E591">
        <v>-5842.57</v>
      </c>
      <c r="F591">
        <v>20029</v>
      </c>
      <c r="G591">
        <v>-9067.42</v>
      </c>
      <c r="H591">
        <v>-5198.0200000000004</v>
      </c>
      <c r="I591">
        <v>-5938.21</v>
      </c>
      <c r="J591">
        <v>-1031.29</v>
      </c>
      <c r="K591">
        <v>2461.7800000000002</v>
      </c>
      <c r="L591">
        <v>-6665.94</v>
      </c>
      <c r="M591">
        <v>-1305.74</v>
      </c>
      <c r="N591">
        <v>-4254.0600000000004</v>
      </c>
      <c r="O591">
        <v>-6512.07</v>
      </c>
      <c r="P591">
        <v>-916.93</v>
      </c>
      <c r="Q591">
        <v>-1765.25</v>
      </c>
      <c r="R591">
        <v>-7439.4</v>
      </c>
      <c r="S591">
        <v>509.40600000000001</v>
      </c>
      <c r="T591">
        <v>-2268.41</v>
      </c>
    </row>
    <row r="592" spans="1:20" x14ac:dyDescent="0.15">
      <c r="A592">
        <v>588</v>
      </c>
      <c r="B592">
        <v>1</v>
      </c>
      <c r="C592">
        <v>-10107</v>
      </c>
      <c r="D592">
        <v>-767.22500000000002</v>
      </c>
      <c r="E592">
        <v>-5803.07</v>
      </c>
      <c r="F592">
        <v>20029</v>
      </c>
      <c r="G592">
        <v>-10832.6</v>
      </c>
      <c r="H592">
        <v>-5077.42</v>
      </c>
      <c r="I592">
        <v>-6044.25</v>
      </c>
      <c r="J592">
        <v>-1083.26</v>
      </c>
      <c r="K592">
        <v>2576.14</v>
      </c>
      <c r="L592">
        <v>-6938.31</v>
      </c>
      <c r="M592">
        <v>-958.51800000000003</v>
      </c>
      <c r="N592">
        <v>-4148.0200000000004</v>
      </c>
      <c r="O592">
        <v>-6853.06</v>
      </c>
      <c r="P592">
        <v>-1000.1</v>
      </c>
      <c r="Q592">
        <v>-1663.36</v>
      </c>
      <c r="R592">
        <v>-7557.92</v>
      </c>
      <c r="S592">
        <v>469.90100000000001</v>
      </c>
      <c r="T592">
        <v>-2418.12</v>
      </c>
    </row>
    <row r="593" spans="1:20" x14ac:dyDescent="0.15">
      <c r="A593">
        <v>589</v>
      </c>
      <c r="B593">
        <v>0</v>
      </c>
      <c r="C593">
        <v>-10431.4</v>
      </c>
      <c r="D593">
        <v>-900.298</v>
      </c>
      <c r="E593">
        <v>-5742.77</v>
      </c>
      <c r="F593">
        <v>20029</v>
      </c>
      <c r="G593">
        <v>-13205</v>
      </c>
      <c r="H593">
        <v>-5216.74</v>
      </c>
      <c r="I593">
        <v>-6069.2</v>
      </c>
      <c r="J593">
        <v>-1245.44</v>
      </c>
      <c r="K593">
        <v>2642.67</v>
      </c>
      <c r="L593">
        <v>-7200.28</v>
      </c>
      <c r="M593">
        <v>-706.93100000000004</v>
      </c>
      <c r="N593">
        <v>-4139.7</v>
      </c>
      <c r="O593">
        <v>-7410.28</v>
      </c>
      <c r="P593">
        <v>-1122.77</v>
      </c>
      <c r="Q593">
        <v>-1711.18</v>
      </c>
      <c r="R593">
        <v>-7684.74</v>
      </c>
      <c r="S593">
        <v>422.08199999999999</v>
      </c>
      <c r="T593">
        <v>-2492.9699999999998</v>
      </c>
    </row>
    <row r="594" spans="1:20" x14ac:dyDescent="0.15">
      <c r="A594">
        <v>590</v>
      </c>
      <c r="B594">
        <v>1</v>
      </c>
      <c r="C594">
        <v>-10789</v>
      </c>
      <c r="D594">
        <v>-837.91800000000001</v>
      </c>
      <c r="E594">
        <v>-5476.65</v>
      </c>
      <c r="F594">
        <v>20029</v>
      </c>
      <c r="G594">
        <v>-15860.1</v>
      </c>
      <c r="H594">
        <v>-4898.6099999999997</v>
      </c>
      <c r="I594">
        <v>-6302.07</v>
      </c>
      <c r="J594">
        <v>-1447.12</v>
      </c>
      <c r="K594">
        <v>2603.17</v>
      </c>
      <c r="L594">
        <v>-7657.71</v>
      </c>
      <c r="M594">
        <v>-684.05499999999995</v>
      </c>
      <c r="N594">
        <v>-4081.48</v>
      </c>
      <c r="O594">
        <v>-7998.69</v>
      </c>
      <c r="P594">
        <v>-1284.94</v>
      </c>
      <c r="Q594">
        <v>-1813.07</v>
      </c>
      <c r="R594">
        <v>-7890.58</v>
      </c>
      <c r="S594">
        <v>311.88200000000001</v>
      </c>
      <c r="T594">
        <v>-2515.84</v>
      </c>
    </row>
    <row r="595" spans="1:20" x14ac:dyDescent="0.15">
      <c r="A595">
        <v>591</v>
      </c>
      <c r="B595">
        <v>0</v>
      </c>
      <c r="C595">
        <v>-10811.9</v>
      </c>
      <c r="D595">
        <v>-887.83</v>
      </c>
      <c r="E595">
        <v>-4975.5600000000004</v>
      </c>
      <c r="F595">
        <v>19999.900000000001</v>
      </c>
      <c r="G595">
        <v>-17743.900000000001</v>
      </c>
      <c r="H595">
        <v>-5010.84</v>
      </c>
      <c r="I595">
        <v>-6516.22</v>
      </c>
      <c r="J595">
        <v>-1679.99</v>
      </c>
      <c r="K595">
        <v>2588.6</v>
      </c>
      <c r="L595">
        <v>-7982.06</v>
      </c>
      <c r="M595">
        <v>-819.19600000000003</v>
      </c>
      <c r="N595">
        <v>-4199.99</v>
      </c>
      <c r="O595">
        <v>-8547.6</v>
      </c>
      <c r="P595">
        <v>-1457.53</v>
      </c>
      <c r="Q595">
        <v>-1777.72</v>
      </c>
      <c r="R595">
        <v>-8183.74</v>
      </c>
      <c r="S595">
        <v>268.221</v>
      </c>
      <c r="T595">
        <v>-2413.96</v>
      </c>
    </row>
    <row r="596" spans="1:20" x14ac:dyDescent="0.15">
      <c r="A596">
        <v>592</v>
      </c>
      <c r="B596">
        <v>1</v>
      </c>
      <c r="C596">
        <v>-10718.3</v>
      </c>
      <c r="D596">
        <v>-698.62</v>
      </c>
      <c r="E596">
        <v>-4622.08</v>
      </c>
      <c r="F596">
        <v>19498.900000000001</v>
      </c>
      <c r="G596">
        <v>-18091.2</v>
      </c>
      <c r="H596">
        <v>-6110.72</v>
      </c>
      <c r="I596">
        <v>-6892.54</v>
      </c>
      <c r="J596">
        <v>-1873.36</v>
      </c>
      <c r="K596">
        <v>2790.28</v>
      </c>
      <c r="L596">
        <v>-8368.7900000000009</v>
      </c>
      <c r="M596">
        <v>-1083.26</v>
      </c>
      <c r="N596">
        <v>-4343.4399999999996</v>
      </c>
      <c r="O596">
        <v>-9052.84</v>
      </c>
      <c r="P596">
        <v>-1413.86</v>
      </c>
      <c r="Q596">
        <v>-1777.72</v>
      </c>
      <c r="R596">
        <v>-8634.92</v>
      </c>
      <c r="S596">
        <v>189.21199999999999</v>
      </c>
      <c r="T596">
        <v>-2453.46</v>
      </c>
    </row>
    <row r="597" spans="1:20" x14ac:dyDescent="0.15">
      <c r="A597">
        <v>593</v>
      </c>
      <c r="B597">
        <v>0</v>
      </c>
      <c r="C597">
        <v>-10890.8</v>
      </c>
      <c r="D597">
        <v>-551.01400000000001</v>
      </c>
      <c r="E597">
        <v>-4651.17</v>
      </c>
      <c r="F597">
        <v>17222.099999999999</v>
      </c>
      <c r="G597">
        <v>-17766.8</v>
      </c>
      <c r="H597">
        <v>-7397.79</v>
      </c>
      <c r="I597">
        <v>-7441.45</v>
      </c>
      <c r="J597">
        <v>-2027.22</v>
      </c>
      <c r="K597">
        <v>3043.93</v>
      </c>
      <c r="L597">
        <v>-8680.67</v>
      </c>
      <c r="M597">
        <v>-1270.3699999999999</v>
      </c>
      <c r="N597">
        <v>-4694.83</v>
      </c>
      <c r="O597">
        <v>-9466.61</v>
      </c>
      <c r="P597">
        <v>-1326.54</v>
      </c>
      <c r="Q597">
        <v>-1769.41</v>
      </c>
      <c r="R597">
        <v>-9235.7900000000009</v>
      </c>
      <c r="S597">
        <v>106.047</v>
      </c>
      <c r="T597">
        <v>-2505.4299999999998</v>
      </c>
    </row>
    <row r="598" spans="1:20" x14ac:dyDescent="0.15">
      <c r="A598">
        <v>594</v>
      </c>
      <c r="B598">
        <v>1</v>
      </c>
      <c r="C598">
        <v>-11535.4</v>
      </c>
      <c r="D598">
        <v>-218.30199999999999</v>
      </c>
      <c r="E598">
        <v>-4861.21</v>
      </c>
      <c r="F598">
        <v>16084.8</v>
      </c>
      <c r="G598">
        <v>-18176.3</v>
      </c>
      <c r="H598">
        <v>-7697.31</v>
      </c>
      <c r="I598">
        <v>-7950.85</v>
      </c>
      <c r="J598">
        <v>-2129.11</v>
      </c>
      <c r="K598">
        <v>3422.36</v>
      </c>
      <c r="L598">
        <v>-8953.0499999999993</v>
      </c>
      <c r="M598">
        <v>-1667.52</v>
      </c>
      <c r="N598">
        <v>-4998.3999999999996</v>
      </c>
      <c r="O598">
        <v>-9724.42</v>
      </c>
      <c r="P598">
        <v>-1160.21</v>
      </c>
      <c r="Q598">
        <v>-1707.02</v>
      </c>
      <c r="R598">
        <v>-9903.2199999999993</v>
      </c>
      <c r="S598">
        <v>-4.1555400000000002</v>
      </c>
      <c r="T598">
        <v>-2671.76</v>
      </c>
    </row>
    <row r="599" spans="1:20" x14ac:dyDescent="0.15">
      <c r="A599">
        <v>595</v>
      </c>
      <c r="B599">
        <v>0</v>
      </c>
      <c r="C599">
        <v>-12198.7</v>
      </c>
      <c r="D599">
        <v>-440.75599999999997</v>
      </c>
      <c r="E599">
        <v>-4505.67</v>
      </c>
      <c r="F599">
        <v>15059.8</v>
      </c>
      <c r="G599">
        <v>-19609</v>
      </c>
      <c r="H599">
        <v>-6524.64</v>
      </c>
      <c r="I599">
        <v>-8420.75</v>
      </c>
      <c r="J599">
        <v>-2093.7600000000002</v>
      </c>
      <c r="K599">
        <v>3651.07</v>
      </c>
      <c r="L599">
        <v>-9169.2999999999993</v>
      </c>
      <c r="M599">
        <v>-1734.06</v>
      </c>
      <c r="N599">
        <v>-5191.7700000000004</v>
      </c>
      <c r="O599">
        <v>-10150.700000000001</v>
      </c>
      <c r="P599">
        <v>-927.34199999999998</v>
      </c>
      <c r="Q599">
        <v>-1786.03</v>
      </c>
      <c r="R599">
        <v>-10522.8</v>
      </c>
      <c r="S599">
        <v>-51.970500000000001</v>
      </c>
      <c r="T599">
        <v>-2912.95</v>
      </c>
    </row>
    <row r="600" spans="1:20" x14ac:dyDescent="0.15">
      <c r="A600">
        <v>596</v>
      </c>
      <c r="B600">
        <v>1</v>
      </c>
      <c r="C600">
        <v>-12140.5</v>
      </c>
      <c r="D600">
        <v>-858.68700000000001</v>
      </c>
      <c r="E600">
        <v>-4121.05</v>
      </c>
      <c r="F600">
        <v>14504.5</v>
      </c>
      <c r="G600">
        <v>-20076.8</v>
      </c>
      <c r="H600">
        <v>-5536.96</v>
      </c>
      <c r="I600">
        <v>-8859.4599999999991</v>
      </c>
      <c r="J600">
        <v>-2110.38</v>
      </c>
      <c r="K600">
        <v>3804.94</v>
      </c>
      <c r="L600">
        <v>-9221.27</v>
      </c>
      <c r="M600">
        <v>-1694.56</v>
      </c>
      <c r="N600">
        <v>-5337.32</v>
      </c>
      <c r="O600">
        <v>-10489.6</v>
      </c>
      <c r="P600">
        <v>-733.97400000000005</v>
      </c>
      <c r="Q600">
        <v>-1856.73</v>
      </c>
      <c r="R600">
        <v>-11011.5</v>
      </c>
      <c r="S600">
        <v>-162.17500000000001</v>
      </c>
      <c r="T600">
        <v>-3181.17</v>
      </c>
    </row>
    <row r="601" spans="1:20" x14ac:dyDescent="0.15">
      <c r="A601">
        <v>597</v>
      </c>
      <c r="B601">
        <v>0</v>
      </c>
      <c r="C601">
        <v>-12250.7</v>
      </c>
      <c r="D601">
        <v>-1101.98</v>
      </c>
      <c r="E601">
        <v>-3588.68</v>
      </c>
      <c r="F601">
        <v>14926.6</v>
      </c>
      <c r="G601">
        <v>-20151.7</v>
      </c>
      <c r="H601">
        <v>-5266.62</v>
      </c>
      <c r="I601">
        <v>-9312.74</v>
      </c>
      <c r="J601">
        <v>-2251.7800000000002</v>
      </c>
      <c r="K601">
        <v>3935.91</v>
      </c>
      <c r="L601">
        <v>-9383.44</v>
      </c>
      <c r="M601">
        <v>-1646.74</v>
      </c>
      <c r="N601">
        <v>-5393.44</v>
      </c>
      <c r="O601">
        <v>-10691.3</v>
      </c>
      <c r="P601">
        <v>-584.26499999999999</v>
      </c>
      <c r="Q601">
        <v>-1877.5</v>
      </c>
      <c r="R601">
        <v>-11275.5</v>
      </c>
      <c r="S601">
        <v>-197.52500000000001</v>
      </c>
      <c r="T601">
        <v>-3362.07</v>
      </c>
    </row>
    <row r="602" spans="1:20" x14ac:dyDescent="0.15">
      <c r="A602">
        <v>598</v>
      </c>
      <c r="B602">
        <v>1</v>
      </c>
      <c r="C602">
        <v>-12294.3</v>
      </c>
      <c r="D602">
        <v>-1016.78</v>
      </c>
      <c r="E602">
        <v>-3937.95</v>
      </c>
      <c r="F602">
        <v>15105.5</v>
      </c>
      <c r="G602">
        <v>-20187</v>
      </c>
      <c r="H602">
        <v>-5364.36</v>
      </c>
      <c r="I602">
        <v>-9568.5</v>
      </c>
      <c r="J602">
        <v>-2264.2399999999998</v>
      </c>
      <c r="K602">
        <v>4152.17</v>
      </c>
      <c r="L602">
        <v>-9560.19</v>
      </c>
      <c r="M602">
        <v>-1524.08</v>
      </c>
      <c r="N602">
        <v>-5595.12</v>
      </c>
      <c r="O602">
        <v>-10932.4</v>
      </c>
      <c r="P602">
        <v>-496.94799999999998</v>
      </c>
      <c r="Q602">
        <v>-2075.0300000000002</v>
      </c>
      <c r="R602">
        <v>-11412.8</v>
      </c>
      <c r="S602">
        <v>-201.679</v>
      </c>
      <c r="T602">
        <v>-3380.81</v>
      </c>
    </row>
    <row r="603" spans="1:20" x14ac:dyDescent="0.15">
      <c r="A603">
        <v>599</v>
      </c>
      <c r="B603">
        <v>0</v>
      </c>
      <c r="C603">
        <v>-12410.7</v>
      </c>
      <c r="D603">
        <v>-530.26900000000001</v>
      </c>
      <c r="E603">
        <v>-4561.71</v>
      </c>
      <c r="F603">
        <v>14458.5</v>
      </c>
      <c r="G603">
        <v>-20153.8</v>
      </c>
      <c r="H603">
        <v>-5522.11</v>
      </c>
      <c r="I603">
        <v>-9651.66</v>
      </c>
      <c r="J603">
        <v>-2391.06</v>
      </c>
      <c r="K603">
        <v>4191.68</v>
      </c>
      <c r="L603">
        <v>-9539.42</v>
      </c>
      <c r="M603">
        <v>-1374.37</v>
      </c>
      <c r="N603">
        <v>-5823.84</v>
      </c>
      <c r="O603">
        <v>-11204.8</v>
      </c>
      <c r="P603">
        <v>-338.93</v>
      </c>
      <c r="Q603">
        <v>-2272.5500000000002</v>
      </c>
      <c r="R603">
        <v>-11369.1</v>
      </c>
      <c r="S603">
        <v>-241.18299999999999</v>
      </c>
      <c r="T603">
        <v>-3218.64</v>
      </c>
    </row>
    <row r="604" spans="1:20" x14ac:dyDescent="0.15">
      <c r="A604">
        <v>600</v>
      </c>
      <c r="B604">
        <v>1</v>
      </c>
      <c r="C604">
        <v>-12832.8</v>
      </c>
      <c r="D604">
        <v>53.992600000000003</v>
      </c>
      <c r="E604">
        <v>-5118.93</v>
      </c>
      <c r="F604">
        <v>16278.4</v>
      </c>
      <c r="G604">
        <v>-19576.099999999999</v>
      </c>
      <c r="H604">
        <v>-7503.81</v>
      </c>
      <c r="I604">
        <v>-9724.49</v>
      </c>
      <c r="J604">
        <v>-2534.59</v>
      </c>
      <c r="K604">
        <v>4247.79</v>
      </c>
      <c r="L604">
        <v>-9370.9699999999993</v>
      </c>
      <c r="M604">
        <v>-1299.51</v>
      </c>
      <c r="N604">
        <v>-5952.78</v>
      </c>
      <c r="O604">
        <v>-11470.9</v>
      </c>
      <c r="P604">
        <v>-201.678</v>
      </c>
      <c r="Q604">
        <v>-2424.39</v>
      </c>
      <c r="R604">
        <v>-11294.3</v>
      </c>
      <c r="S604">
        <v>-276.53500000000003</v>
      </c>
      <c r="T604">
        <v>-3029.42</v>
      </c>
    </row>
    <row r="605" spans="1:20" x14ac:dyDescent="0.15">
      <c r="A605">
        <v>601</v>
      </c>
      <c r="B605">
        <v>0</v>
      </c>
      <c r="C605">
        <v>-13132.2</v>
      </c>
      <c r="D605">
        <v>534.32899999999995</v>
      </c>
      <c r="E605">
        <v>-5711.5</v>
      </c>
      <c r="F605">
        <v>14654.2</v>
      </c>
      <c r="G605">
        <v>-16937.400000000001</v>
      </c>
      <c r="H605">
        <v>-7855.2</v>
      </c>
      <c r="I605">
        <v>-9449.98</v>
      </c>
      <c r="J605">
        <v>-2231.02</v>
      </c>
      <c r="K605">
        <v>4445.32</v>
      </c>
      <c r="L605">
        <v>-9503.9699999999993</v>
      </c>
      <c r="M605">
        <v>-1272.46</v>
      </c>
      <c r="N605">
        <v>-5830.12</v>
      </c>
      <c r="O605">
        <v>-11972</v>
      </c>
      <c r="P605">
        <v>-245.33500000000001</v>
      </c>
      <c r="Q605">
        <v>-2162.44</v>
      </c>
      <c r="R605">
        <v>-11279.7</v>
      </c>
      <c r="S605">
        <v>-280.68700000000001</v>
      </c>
      <c r="T605">
        <v>-2915.06</v>
      </c>
    </row>
    <row r="606" spans="1:20" x14ac:dyDescent="0.15">
      <c r="A606">
        <v>602</v>
      </c>
      <c r="B606">
        <v>1</v>
      </c>
      <c r="C606">
        <v>-13257</v>
      </c>
      <c r="D606">
        <v>823.20699999999999</v>
      </c>
      <c r="E606">
        <v>-6453.56</v>
      </c>
      <c r="F606">
        <v>14881</v>
      </c>
      <c r="G606">
        <v>-14981.9</v>
      </c>
      <c r="H606">
        <v>-8640.4699999999993</v>
      </c>
      <c r="I606">
        <v>-9566.3700000000008</v>
      </c>
      <c r="J606">
        <v>-2120.6999999999998</v>
      </c>
      <c r="K606">
        <v>4634.53</v>
      </c>
      <c r="L606">
        <v>-10146.4</v>
      </c>
      <c r="M606">
        <v>-1355.63</v>
      </c>
      <c r="N606">
        <v>-5651.34</v>
      </c>
      <c r="O606">
        <v>-12367.1</v>
      </c>
      <c r="P606">
        <v>-332.65</v>
      </c>
      <c r="Q606">
        <v>-1655.17</v>
      </c>
      <c r="R606">
        <v>-11506.3</v>
      </c>
      <c r="S606">
        <v>-311.887</v>
      </c>
      <c r="T606">
        <v>-2844.35</v>
      </c>
    </row>
    <row r="607" spans="1:20" x14ac:dyDescent="0.15">
      <c r="A607">
        <v>603</v>
      </c>
      <c r="B607">
        <v>0</v>
      </c>
      <c r="C607">
        <v>-13373.1</v>
      </c>
      <c r="D607">
        <v>1761.11</v>
      </c>
      <c r="E607">
        <v>-8015.71</v>
      </c>
      <c r="F607">
        <v>14020.2</v>
      </c>
      <c r="G607">
        <v>-5886.84</v>
      </c>
      <c r="H607">
        <v>-13221.2</v>
      </c>
      <c r="I607">
        <v>-10000.9</v>
      </c>
      <c r="J607">
        <v>-2744.47</v>
      </c>
      <c r="K607">
        <v>4761.3500000000004</v>
      </c>
      <c r="L607">
        <v>-11312.6</v>
      </c>
      <c r="M607">
        <v>-1478.29</v>
      </c>
      <c r="N607">
        <v>-5287.49</v>
      </c>
      <c r="O607">
        <v>-12795.3</v>
      </c>
      <c r="P607">
        <v>-444.99400000000003</v>
      </c>
      <c r="Q607">
        <v>-865.07500000000005</v>
      </c>
      <c r="R607">
        <v>-12017.7</v>
      </c>
      <c r="S607">
        <v>-280.68700000000001</v>
      </c>
      <c r="T607">
        <v>-2852.66</v>
      </c>
    </row>
    <row r="608" spans="1:20" x14ac:dyDescent="0.15">
      <c r="A608">
        <v>604</v>
      </c>
      <c r="B608">
        <v>1</v>
      </c>
      <c r="C608">
        <v>-15531.7</v>
      </c>
      <c r="D608">
        <v>1524.21</v>
      </c>
      <c r="E608">
        <v>-5828.24</v>
      </c>
      <c r="F608">
        <v>13703.4</v>
      </c>
      <c r="G608">
        <v>10228.1</v>
      </c>
      <c r="H608">
        <v>-14485.9</v>
      </c>
      <c r="I608">
        <v>-10452.1</v>
      </c>
      <c r="J608">
        <v>-3322.44</v>
      </c>
      <c r="K608">
        <v>4925.66</v>
      </c>
      <c r="L608">
        <v>-13186.2</v>
      </c>
      <c r="M608">
        <v>-1607.25</v>
      </c>
      <c r="N608">
        <v>-4894.46</v>
      </c>
      <c r="O608">
        <v>-13398.5</v>
      </c>
      <c r="P608">
        <v>-164.31100000000001</v>
      </c>
      <c r="Q608">
        <v>-199.536</v>
      </c>
      <c r="R608">
        <v>-12863.9</v>
      </c>
      <c r="S608">
        <v>-307.73599999999999</v>
      </c>
      <c r="T608">
        <v>-2931.67</v>
      </c>
    </row>
    <row r="609" spans="1:20" x14ac:dyDescent="0.15">
      <c r="A609">
        <v>605</v>
      </c>
      <c r="B609">
        <v>0</v>
      </c>
      <c r="C609">
        <v>-15348.5</v>
      </c>
      <c r="D609">
        <v>752.60199999999998</v>
      </c>
      <c r="E609">
        <v>-4939.72</v>
      </c>
      <c r="F609">
        <v>17308.900000000001</v>
      </c>
      <c r="G609">
        <v>18349.400000000001</v>
      </c>
      <c r="H609">
        <v>-2486.0100000000002</v>
      </c>
      <c r="I609">
        <v>-10999</v>
      </c>
      <c r="J609">
        <v>-4058.56</v>
      </c>
      <c r="K609">
        <v>4765.63</v>
      </c>
      <c r="L609">
        <v>-13637.8</v>
      </c>
      <c r="M609">
        <v>-1447.22</v>
      </c>
      <c r="N609">
        <v>-4867.41</v>
      </c>
      <c r="O609">
        <v>-12916.4</v>
      </c>
      <c r="P609">
        <v>118.515</v>
      </c>
      <c r="Q609">
        <v>-619.49</v>
      </c>
      <c r="R609">
        <v>-13810</v>
      </c>
      <c r="S609">
        <v>-237.03</v>
      </c>
      <c r="T609">
        <v>-3035.58</v>
      </c>
    </row>
    <row r="610" spans="1:20" x14ac:dyDescent="0.15">
      <c r="A610">
        <v>606</v>
      </c>
      <c r="B610">
        <v>1</v>
      </c>
      <c r="C610">
        <v>-16417</v>
      </c>
      <c r="D610">
        <v>1259.72</v>
      </c>
      <c r="E610">
        <v>-7499.35</v>
      </c>
      <c r="F610">
        <v>19123.5</v>
      </c>
      <c r="G610">
        <v>14858.3</v>
      </c>
      <c r="H610">
        <v>3834.84</v>
      </c>
      <c r="I610">
        <v>-11094.7</v>
      </c>
      <c r="J610">
        <v>-4297.74</v>
      </c>
      <c r="K610">
        <v>4239.62</v>
      </c>
      <c r="L610">
        <v>-12261.3</v>
      </c>
      <c r="M610">
        <v>-991.774</v>
      </c>
      <c r="N610">
        <v>-4892.46</v>
      </c>
      <c r="O610">
        <v>-11173.7</v>
      </c>
      <c r="P610">
        <v>81.156700000000001</v>
      </c>
      <c r="Q610">
        <v>-1089.68</v>
      </c>
      <c r="R610">
        <v>-14261.4</v>
      </c>
      <c r="S610">
        <v>-224.577</v>
      </c>
      <c r="T610">
        <v>-3397.28</v>
      </c>
    </row>
    <row r="611" spans="1:20" x14ac:dyDescent="0.15">
      <c r="A611">
        <v>607</v>
      </c>
      <c r="B611">
        <v>0</v>
      </c>
      <c r="C611">
        <v>-18440.2</v>
      </c>
      <c r="D611">
        <v>2771.2</v>
      </c>
      <c r="E611">
        <v>-9013.57</v>
      </c>
      <c r="F611">
        <v>13667.5</v>
      </c>
      <c r="G611">
        <v>2725.79</v>
      </c>
      <c r="H611">
        <v>137.267</v>
      </c>
      <c r="I611">
        <v>-10651.9</v>
      </c>
      <c r="J611">
        <v>-4202.12</v>
      </c>
      <c r="K611">
        <v>3649.05</v>
      </c>
      <c r="L611">
        <v>-11472.9</v>
      </c>
      <c r="M611">
        <v>-1035.43</v>
      </c>
      <c r="N611">
        <v>-4457.91</v>
      </c>
      <c r="O611">
        <v>-10859.6</v>
      </c>
      <c r="P611">
        <v>-241.18</v>
      </c>
      <c r="Q611">
        <v>-143.71700000000001</v>
      </c>
      <c r="R611">
        <v>-13452.7</v>
      </c>
      <c r="S611">
        <v>-101.913</v>
      </c>
      <c r="T611">
        <v>-4106.3599999999997</v>
      </c>
    </row>
    <row r="612" spans="1:20" x14ac:dyDescent="0.15">
      <c r="A612">
        <v>608</v>
      </c>
      <c r="B612">
        <v>1</v>
      </c>
      <c r="C612">
        <v>-19721.3</v>
      </c>
      <c r="D612">
        <v>4823.12</v>
      </c>
      <c r="E612">
        <v>-7760.2</v>
      </c>
      <c r="F612">
        <v>10710.6</v>
      </c>
      <c r="G612">
        <v>-6945.46</v>
      </c>
      <c r="H612">
        <v>76.698800000000006</v>
      </c>
      <c r="I612">
        <v>-10121.700000000001</v>
      </c>
      <c r="J612">
        <v>-3973.4</v>
      </c>
      <c r="K612">
        <v>3420.33</v>
      </c>
      <c r="L612">
        <v>-12294.3</v>
      </c>
      <c r="M612">
        <v>-1110.29</v>
      </c>
      <c r="N612">
        <v>-4073.16</v>
      </c>
      <c r="O612">
        <v>-11462.7</v>
      </c>
      <c r="P612">
        <v>-268.23399999999998</v>
      </c>
      <c r="Q612">
        <v>962.72199999999998</v>
      </c>
      <c r="R612">
        <v>-12211.3</v>
      </c>
      <c r="S612">
        <v>56.105499999999999</v>
      </c>
      <c r="T612">
        <v>-4349.8500000000004</v>
      </c>
    </row>
    <row r="613" spans="1:20" x14ac:dyDescent="0.15">
      <c r="A613">
        <v>609</v>
      </c>
      <c r="B613">
        <v>0</v>
      </c>
      <c r="C613">
        <v>-19679.900000000001</v>
      </c>
      <c r="D613">
        <v>7844.23</v>
      </c>
      <c r="E613">
        <v>-5102.6099999999997</v>
      </c>
      <c r="F613">
        <v>17261.3</v>
      </c>
      <c r="G613">
        <v>-12154.6</v>
      </c>
      <c r="H613">
        <v>74.837800000000001</v>
      </c>
      <c r="I613">
        <v>-9466.74</v>
      </c>
      <c r="J613">
        <v>-3827.83</v>
      </c>
      <c r="K613">
        <v>3233.26</v>
      </c>
      <c r="L613">
        <v>-12228.1</v>
      </c>
      <c r="M613">
        <v>-1149.79</v>
      </c>
      <c r="N613">
        <v>-4087.76</v>
      </c>
      <c r="O613">
        <v>-11067.9</v>
      </c>
      <c r="P613">
        <v>-255.62100000000001</v>
      </c>
      <c r="Q613">
        <v>767.19299999999998</v>
      </c>
      <c r="R613">
        <v>-11508.5</v>
      </c>
      <c r="S613">
        <v>209.97399999999999</v>
      </c>
      <c r="T613">
        <v>-3626.32</v>
      </c>
    </row>
    <row r="614" spans="1:20" x14ac:dyDescent="0.15">
      <c r="A614">
        <v>610</v>
      </c>
      <c r="B614">
        <v>1</v>
      </c>
      <c r="C614">
        <v>-18605</v>
      </c>
      <c r="D614">
        <v>10535</v>
      </c>
      <c r="E614">
        <v>-4251.75</v>
      </c>
      <c r="F614">
        <v>17620.599999999999</v>
      </c>
      <c r="G614">
        <v>-13532.6</v>
      </c>
      <c r="H614">
        <v>-8781.68</v>
      </c>
      <c r="I614">
        <v>-8969.7800000000007</v>
      </c>
      <c r="J614">
        <v>-3817.37</v>
      </c>
      <c r="K614">
        <v>2786.26</v>
      </c>
      <c r="L614">
        <v>-11090.4</v>
      </c>
      <c r="M614">
        <v>-1201.75</v>
      </c>
      <c r="N614">
        <v>-3823.85</v>
      </c>
      <c r="O614">
        <v>-10080.1</v>
      </c>
      <c r="P614">
        <v>-829.43200000000002</v>
      </c>
      <c r="Q614">
        <v>1045.54</v>
      </c>
      <c r="R614">
        <v>-10872.3</v>
      </c>
      <c r="S614">
        <v>324.33800000000002</v>
      </c>
      <c r="T614">
        <v>-2838.22</v>
      </c>
    </row>
    <row r="615" spans="1:20" x14ac:dyDescent="0.15">
      <c r="A615">
        <v>611</v>
      </c>
      <c r="B615">
        <v>0</v>
      </c>
      <c r="C615">
        <v>-17446.900000000001</v>
      </c>
      <c r="D615">
        <v>11755.9</v>
      </c>
      <c r="E615">
        <v>-5239.37</v>
      </c>
      <c r="F615">
        <v>12238.2</v>
      </c>
      <c r="G615">
        <v>-8724.99</v>
      </c>
      <c r="H615">
        <v>-12163.5</v>
      </c>
      <c r="I615">
        <v>-8634.98</v>
      </c>
      <c r="J615">
        <v>-4033.65</v>
      </c>
      <c r="K615">
        <v>2229.0500000000002</v>
      </c>
      <c r="L615">
        <v>-11304.7</v>
      </c>
      <c r="M615">
        <v>-1363.91</v>
      </c>
      <c r="N615">
        <v>-3060.64</v>
      </c>
      <c r="O615">
        <v>-9730.84</v>
      </c>
      <c r="P615">
        <v>-1546.83</v>
      </c>
      <c r="Q615">
        <v>2208.13</v>
      </c>
      <c r="R615">
        <v>-10229.799999999999</v>
      </c>
      <c r="S615">
        <v>403.34699999999998</v>
      </c>
      <c r="T615">
        <v>-2445.16</v>
      </c>
    </row>
    <row r="616" spans="1:20" x14ac:dyDescent="0.15">
      <c r="A616">
        <v>612</v>
      </c>
      <c r="B616">
        <v>1</v>
      </c>
      <c r="C616">
        <v>-16199.4</v>
      </c>
      <c r="D616">
        <v>11427.8</v>
      </c>
      <c r="E616">
        <v>-6235.28</v>
      </c>
      <c r="F616">
        <v>12262.9</v>
      </c>
      <c r="G616">
        <v>-5959.86</v>
      </c>
      <c r="H616">
        <v>-11435.7</v>
      </c>
      <c r="I616">
        <v>-8435.48</v>
      </c>
      <c r="J616">
        <v>-4060.71</v>
      </c>
      <c r="K616">
        <v>1628.19</v>
      </c>
      <c r="L616">
        <v>-10847.6</v>
      </c>
      <c r="M616">
        <v>-1544.84</v>
      </c>
      <c r="N616">
        <v>-2854.82</v>
      </c>
      <c r="O616">
        <v>-9040.69</v>
      </c>
      <c r="P616">
        <v>-1944.04</v>
      </c>
      <c r="Q616">
        <v>2205.96</v>
      </c>
      <c r="R616">
        <v>-9847.19</v>
      </c>
      <c r="S616">
        <v>503.09899999999999</v>
      </c>
      <c r="T616">
        <v>-2451.29</v>
      </c>
    </row>
    <row r="617" spans="1:20" x14ac:dyDescent="0.15">
      <c r="A617">
        <v>613</v>
      </c>
      <c r="B617">
        <v>0</v>
      </c>
      <c r="C617">
        <v>-15300.7</v>
      </c>
      <c r="D617">
        <v>9542.2000000000007</v>
      </c>
      <c r="E617">
        <v>-7347.53</v>
      </c>
      <c r="F617">
        <v>12881.2</v>
      </c>
      <c r="G617">
        <v>-2921.19</v>
      </c>
      <c r="H617">
        <v>-10881.4</v>
      </c>
      <c r="I617">
        <v>-7882.42</v>
      </c>
      <c r="J617">
        <v>-3977.55</v>
      </c>
      <c r="K617">
        <v>964.904</v>
      </c>
      <c r="L617">
        <v>-9321.19</v>
      </c>
      <c r="M617">
        <v>-1584.35</v>
      </c>
      <c r="N617">
        <v>-2516.06</v>
      </c>
      <c r="O617">
        <v>-7917.77</v>
      </c>
      <c r="P617">
        <v>-1960.82</v>
      </c>
      <c r="Q617">
        <v>2509.5500000000002</v>
      </c>
      <c r="R617">
        <v>-9545.77</v>
      </c>
      <c r="S617">
        <v>771.33500000000004</v>
      </c>
      <c r="T617">
        <v>-2862.93</v>
      </c>
    </row>
    <row r="618" spans="1:20" x14ac:dyDescent="0.15">
      <c r="A618">
        <v>614</v>
      </c>
      <c r="B618">
        <v>1</v>
      </c>
      <c r="C618">
        <v>-16406.2</v>
      </c>
      <c r="D618">
        <v>6588.06</v>
      </c>
      <c r="E618">
        <v>-8715.9699999999993</v>
      </c>
      <c r="F618">
        <v>11082.5</v>
      </c>
      <c r="G618">
        <v>-3330.66</v>
      </c>
      <c r="H618">
        <v>-6921.49</v>
      </c>
      <c r="I618">
        <v>-7350.09</v>
      </c>
      <c r="J618">
        <v>-3863.19</v>
      </c>
      <c r="K618">
        <v>384.78</v>
      </c>
      <c r="L618">
        <v>-9054.7199999999993</v>
      </c>
      <c r="M618">
        <v>-1628</v>
      </c>
      <c r="N618">
        <v>-1721.63</v>
      </c>
      <c r="O618">
        <v>-7366.68</v>
      </c>
      <c r="P618">
        <v>-1430.67</v>
      </c>
      <c r="Q618">
        <v>2665.6</v>
      </c>
      <c r="R618">
        <v>-9032.2099999999991</v>
      </c>
      <c r="S618">
        <v>968.85799999999995</v>
      </c>
      <c r="T618">
        <v>-3357.92</v>
      </c>
    </row>
    <row r="619" spans="1:20" x14ac:dyDescent="0.15">
      <c r="A619">
        <v>615</v>
      </c>
      <c r="B619">
        <v>0</v>
      </c>
      <c r="C619">
        <v>-19290.599999999999</v>
      </c>
      <c r="D619">
        <v>2497.94</v>
      </c>
      <c r="E619">
        <v>-9023.51</v>
      </c>
      <c r="F619">
        <v>9604.68</v>
      </c>
      <c r="G619">
        <v>-4220.5</v>
      </c>
      <c r="H619">
        <v>-530.36199999999997</v>
      </c>
      <c r="I619">
        <v>-7023.58</v>
      </c>
      <c r="J619">
        <v>-3784.18</v>
      </c>
      <c r="K619">
        <v>-60.242400000000004</v>
      </c>
      <c r="L619">
        <v>-9834.5499999999993</v>
      </c>
      <c r="M619">
        <v>-1731.89</v>
      </c>
      <c r="N619">
        <v>-1596.79</v>
      </c>
      <c r="O619">
        <v>-7185.75</v>
      </c>
      <c r="P619">
        <v>-821.30899999999997</v>
      </c>
      <c r="Q619">
        <v>2459.7800000000002</v>
      </c>
      <c r="R619">
        <v>-8580.8700000000008</v>
      </c>
      <c r="S619">
        <v>1158.0899999999999</v>
      </c>
      <c r="T619">
        <v>-3295.71</v>
      </c>
    </row>
    <row r="620" spans="1:20" x14ac:dyDescent="0.15">
      <c r="A620">
        <v>616</v>
      </c>
      <c r="B620">
        <v>1</v>
      </c>
      <c r="C620">
        <v>-20076.8</v>
      </c>
      <c r="D620">
        <v>-346.60500000000002</v>
      </c>
      <c r="E620">
        <v>-9832.58</v>
      </c>
      <c r="F620">
        <v>6857.48</v>
      </c>
      <c r="G620">
        <v>-5316.15</v>
      </c>
      <c r="H620">
        <v>-750.62400000000002</v>
      </c>
      <c r="I620">
        <v>-6957.01</v>
      </c>
      <c r="J620">
        <v>-3709.32</v>
      </c>
      <c r="K620">
        <v>-232.88200000000001</v>
      </c>
      <c r="L620">
        <v>-10127.9</v>
      </c>
      <c r="M620">
        <v>-2052.08</v>
      </c>
      <c r="N620">
        <v>-1746.51</v>
      </c>
      <c r="O620">
        <v>-7146.25</v>
      </c>
      <c r="P620">
        <v>-837.68299999999999</v>
      </c>
      <c r="Q620">
        <v>2199.83</v>
      </c>
      <c r="R620">
        <v>-8713.7900000000009</v>
      </c>
      <c r="S620">
        <v>1284.8900000000001</v>
      </c>
      <c r="T620">
        <v>-2703.14</v>
      </c>
    </row>
    <row r="621" spans="1:20" x14ac:dyDescent="0.15">
      <c r="A621">
        <v>617</v>
      </c>
      <c r="B621">
        <v>0</v>
      </c>
      <c r="C621">
        <v>-20151.7</v>
      </c>
      <c r="D621">
        <v>-2117.12</v>
      </c>
      <c r="E621">
        <v>-9627.2099999999991</v>
      </c>
      <c r="F621">
        <v>6317.94</v>
      </c>
      <c r="G621">
        <v>-6547.34</v>
      </c>
      <c r="H621">
        <v>-7303.82</v>
      </c>
      <c r="I621">
        <v>-7008.96</v>
      </c>
      <c r="J621">
        <v>-3665.66</v>
      </c>
      <c r="K621">
        <v>-185.084</v>
      </c>
      <c r="L621">
        <v>-9878.42</v>
      </c>
      <c r="M621">
        <v>-2403.4699999999998</v>
      </c>
      <c r="N621">
        <v>-1842.11</v>
      </c>
      <c r="O621">
        <v>-7185.53</v>
      </c>
      <c r="P621">
        <v>-1675.57</v>
      </c>
      <c r="Q621">
        <v>2044</v>
      </c>
      <c r="R621">
        <v>-9306.35</v>
      </c>
      <c r="S621">
        <v>1474.12</v>
      </c>
      <c r="T621">
        <v>-2168.62</v>
      </c>
    </row>
    <row r="622" spans="1:20" x14ac:dyDescent="0.15">
      <c r="A622">
        <v>618</v>
      </c>
      <c r="B622">
        <v>1</v>
      </c>
      <c r="C622">
        <v>-19905.099999999999</v>
      </c>
      <c r="D622">
        <v>-325.25099999999998</v>
      </c>
      <c r="E622">
        <v>-8019.96</v>
      </c>
      <c r="F622">
        <v>9086.94</v>
      </c>
      <c r="G622">
        <v>-6711.92</v>
      </c>
      <c r="H622">
        <v>-8346.7099999999991</v>
      </c>
      <c r="I622">
        <v>-7162.83</v>
      </c>
      <c r="J622">
        <v>-3586.66</v>
      </c>
      <c r="K622">
        <v>-54.131900000000002</v>
      </c>
      <c r="L622">
        <v>-9539.4599999999991</v>
      </c>
      <c r="M622">
        <v>-2669.75</v>
      </c>
      <c r="N622">
        <v>-2066.6999999999998</v>
      </c>
      <c r="O622">
        <v>-7863.44</v>
      </c>
      <c r="P622">
        <v>-2546.86</v>
      </c>
      <c r="Q622">
        <v>1574.09</v>
      </c>
      <c r="R622">
        <v>-9882.34</v>
      </c>
      <c r="S622">
        <v>1584.34</v>
      </c>
      <c r="T622">
        <v>-2183.02</v>
      </c>
    </row>
    <row r="623" spans="1:20" x14ac:dyDescent="0.15">
      <c r="A623">
        <v>619</v>
      </c>
      <c r="B623">
        <v>0</v>
      </c>
      <c r="C623">
        <v>-16899.5</v>
      </c>
      <c r="D623">
        <v>2345.1799999999998</v>
      </c>
      <c r="E623">
        <v>-6651.46</v>
      </c>
      <c r="F623">
        <v>12683.5</v>
      </c>
      <c r="G623">
        <v>-5934.27</v>
      </c>
      <c r="H623">
        <v>-6162.53</v>
      </c>
      <c r="I623">
        <v>-7289.64</v>
      </c>
      <c r="J623">
        <v>-3515.94</v>
      </c>
      <c r="K623">
        <v>199.47900000000001</v>
      </c>
      <c r="L623">
        <v>-9337.7900000000009</v>
      </c>
      <c r="M623">
        <v>-2520.02</v>
      </c>
      <c r="N623">
        <v>-2210.08</v>
      </c>
      <c r="O623">
        <v>-8262.6299999999992</v>
      </c>
      <c r="P623">
        <v>-3046.03</v>
      </c>
      <c r="Q623">
        <v>1156.1300000000001</v>
      </c>
      <c r="R623">
        <v>-10308.6</v>
      </c>
      <c r="S623">
        <v>1627.99</v>
      </c>
      <c r="T623">
        <v>-2665.37</v>
      </c>
    </row>
    <row r="624" spans="1:20" x14ac:dyDescent="0.15">
      <c r="A624">
        <v>620</v>
      </c>
      <c r="B624">
        <v>1</v>
      </c>
      <c r="C624">
        <v>-11486.4</v>
      </c>
      <c r="D624">
        <v>2448.33</v>
      </c>
      <c r="E624">
        <v>-6368.83</v>
      </c>
      <c r="F624">
        <v>11477.9</v>
      </c>
      <c r="G624">
        <v>-5291.71</v>
      </c>
      <c r="H624">
        <v>-6855.08</v>
      </c>
      <c r="I624">
        <v>-7466.43</v>
      </c>
      <c r="J624">
        <v>-3503.5</v>
      </c>
      <c r="K624">
        <v>594.52499999999998</v>
      </c>
      <c r="L624">
        <v>-9109.06</v>
      </c>
      <c r="M624">
        <v>-2420.29</v>
      </c>
      <c r="N624">
        <v>-2536.61</v>
      </c>
      <c r="O624">
        <v>-8630.85</v>
      </c>
      <c r="P624">
        <v>-3031.64</v>
      </c>
      <c r="Q624">
        <v>892.03099999999995</v>
      </c>
      <c r="R624">
        <v>-10622.7</v>
      </c>
      <c r="S624">
        <v>1707</v>
      </c>
      <c r="T624">
        <v>-3193.56</v>
      </c>
    </row>
    <row r="625" spans="1:20" x14ac:dyDescent="0.15">
      <c r="A625">
        <v>621</v>
      </c>
      <c r="B625">
        <v>0</v>
      </c>
      <c r="C625">
        <v>-8727.4500000000007</v>
      </c>
      <c r="D625">
        <v>-700.34900000000005</v>
      </c>
      <c r="E625">
        <v>-5556.31</v>
      </c>
      <c r="F625">
        <v>9639.2000000000007</v>
      </c>
      <c r="G625">
        <v>-4822.05</v>
      </c>
      <c r="H625">
        <v>-6936.54</v>
      </c>
      <c r="I625">
        <v>-7466.43</v>
      </c>
      <c r="J625">
        <v>-3393.28</v>
      </c>
      <c r="K625">
        <v>964.69899999999996</v>
      </c>
      <c r="L625">
        <v>-8909.59</v>
      </c>
      <c r="M625">
        <v>-2139.61</v>
      </c>
      <c r="N625">
        <v>-2632.2</v>
      </c>
      <c r="O625">
        <v>-8433.33</v>
      </c>
      <c r="P625">
        <v>-2545.15</v>
      </c>
      <c r="Q625">
        <v>725.72199999999998</v>
      </c>
      <c r="R625">
        <v>-10545.9</v>
      </c>
      <c r="S625">
        <v>1790.16</v>
      </c>
      <c r="T625">
        <v>-3447.42</v>
      </c>
    </row>
    <row r="626" spans="1:20" x14ac:dyDescent="0.15">
      <c r="A626">
        <v>622</v>
      </c>
      <c r="B626">
        <v>1</v>
      </c>
      <c r="C626">
        <v>-6050.34</v>
      </c>
      <c r="D626">
        <v>-1793.78</v>
      </c>
      <c r="E626">
        <v>-3566.45</v>
      </c>
      <c r="F626">
        <v>9701.3799999999992</v>
      </c>
      <c r="G626">
        <v>-3657.9</v>
      </c>
      <c r="H626">
        <v>-6019.64</v>
      </c>
      <c r="I626">
        <v>-7466.43</v>
      </c>
      <c r="J626">
        <v>-3366.21</v>
      </c>
      <c r="K626">
        <v>1072.98</v>
      </c>
      <c r="L626">
        <v>-8402.1200000000008</v>
      </c>
      <c r="M626">
        <v>-1819.43</v>
      </c>
      <c r="N626">
        <v>-2831.92</v>
      </c>
      <c r="O626">
        <v>-8285.5400000000009</v>
      </c>
      <c r="P626">
        <v>-1969.16</v>
      </c>
      <c r="Q626">
        <v>513.56399999999996</v>
      </c>
      <c r="R626">
        <v>-10134.200000000001</v>
      </c>
      <c r="S626">
        <v>1892.09</v>
      </c>
      <c r="T626">
        <v>-3141.87</v>
      </c>
    </row>
    <row r="627" spans="1:20" x14ac:dyDescent="0.15">
      <c r="A627">
        <v>623</v>
      </c>
      <c r="B627">
        <v>0</v>
      </c>
      <c r="C627">
        <v>-6936.64</v>
      </c>
      <c r="D627">
        <v>-3386.66</v>
      </c>
      <c r="E627">
        <v>-1962.81</v>
      </c>
      <c r="F627">
        <v>10273.200000000001</v>
      </c>
      <c r="G627">
        <v>-2036</v>
      </c>
      <c r="H627">
        <v>-5069.33</v>
      </c>
      <c r="I627">
        <v>-7478.87</v>
      </c>
      <c r="J627">
        <v>-3416.21</v>
      </c>
      <c r="K627">
        <v>814.96500000000003</v>
      </c>
      <c r="L627">
        <v>-8320.9</v>
      </c>
      <c r="M627">
        <v>-1484.61</v>
      </c>
      <c r="N627">
        <v>-2696.83</v>
      </c>
      <c r="O627">
        <v>-8553.7900000000009</v>
      </c>
      <c r="P627">
        <v>-1576.05</v>
      </c>
      <c r="Q627">
        <v>492.84199999999998</v>
      </c>
      <c r="R627">
        <v>-9622.6299999999992</v>
      </c>
      <c r="S627">
        <v>1844.3</v>
      </c>
      <c r="T627">
        <v>-2592.9499999999998</v>
      </c>
    </row>
    <row r="628" spans="1:20" x14ac:dyDescent="0.15">
      <c r="A628">
        <v>624</v>
      </c>
      <c r="B628">
        <v>1</v>
      </c>
      <c r="C628">
        <v>-11184</v>
      </c>
      <c r="D628">
        <v>-3891.64</v>
      </c>
      <c r="E628">
        <v>-2532.21</v>
      </c>
      <c r="F628">
        <v>10622.7</v>
      </c>
      <c r="G628">
        <v>-794.51599999999996</v>
      </c>
      <c r="H628">
        <v>-4536.71</v>
      </c>
      <c r="I628">
        <v>-7576.66</v>
      </c>
      <c r="J628">
        <v>-3222.83</v>
      </c>
      <c r="K628">
        <v>1027.1300000000001</v>
      </c>
      <c r="L628">
        <v>-8582.7900000000009</v>
      </c>
      <c r="M628">
        <v>-1334.88</v>
      </c>
      <c r="N628">
        <v>-2420.3000000000002</v>
      </c>
      <c r="O628">
        <v>-8751.31</v>
      </c>
      <c r="P628">
        <v>-1532.4</v>
      </c>
      <c r="Q628">
        <v>311.89499999999998</v>
      </c>
      <c r="R628">
        <v>-9477.0400000000009</v>
      </c>
      <c r="S628">
        <v>1738.22</v>
      </c>
      <c r="T628">
        <v>-2116.69</v>
      </c>
    </row>
    <row r="629" spans="1:20" x14ac:dyDescent="0.15">
      <c r="A629">
        <v>625</v>
      </c>
      <c r="B629">
        <v>0</v>
      </c>
      <c r="C629">
        <v>-10800.9</v>
      </c>
      <c r="D629">
        <v>-98.637500000000003</v>
      </c>
      <c r="E629">
        <v>-8784.99</v>
      </c>
      <c r="F629">
        <v>10579</v>
      </c>
      <c r="G629">
        <v>-137.30099999999999</v>
      </c>
      <c r="H629">
        <v>-4902.4799999999996</v>
      </c>
      <c r="I629">
        <v>-7514.22</v>
      </c>
      <c r="J629">
        <v>-3056.52</v>
      </c>
      <c r="K629">
        <v>1006.41</v>
      </c>
      <c r="L629">
        <v>-9019.5499999999993</v>
      </c>
      <c r="M629">
        <v>-1255.8699999999999</v>
      </c>
      <c r="N629">
        <v>-2168.63</v>
      </c>
      <c r="O629">
        <v>-8894.9599999999991</v>
      </c>
      <c r="P629">
        <v>-1453.4</v>
      </c>
      <c r="Q629">
        <v>288.96499999999997</v>
      </c>
      <c r="R629">
        <v>-9445.82</v>
      </c>
      <c r="S629">
        <v>1734.07</v>
      </c>
      <c r="T629">
        <v>-2004.25</v>
      </c>
    </row>
    <row r="630" spans="1:20" x14ac:dyDescent="0.15">
      <c r="A630">
        <v>626</v>
      </c>
      <c r="B630">
        <v>1</v>
      </c>
      <c r="C630">
        <v>-7026.38</v>
      </c>
      <c r="D630">
        <v>2342.36</v>
      </c>
      <c r="E630">
        <v>-12924.5</v>
      </c>
      <c r="F630">
        <v>10495.9</v>
      </c>
      <c r="G630">
        <v>39.504899999999999</v>
      </c>
      <c r="H630">
        <v>-5684.28</v>
      </c>
      <c r="I630">
        <v>-7593.23</v>
      </c>
      <c r="J630">
        <v>-2819.5</v>
      </c>
      <c r="K630">
        <v>821.31700000000001</v>
      </c>
      <c r="L630">
        <v>-9100.7800000000007</v>
      </c>
      <c r="M630">
        <v>-1181</v>
      </c>
      <c r="N630">
        <v>-2129.12</v>
      </c>
      <c r="O630">
        <v>-8578.93</v>
      </c>
      <c r="P630">
        <v>-1390.96</v>
      </c>
      <c r="Q630">
        <v>399.19299999999998</v>
      </c>
      <c r="R630">
        <v>-9489.4699999999993</v>
      </c>
      <c r="S630">
        <v>1698.71</v>
      </c>
      <c r="T630">
        <v>-2293.21</v>
      </c>
    </row>
    <row r="631" spans="1:20" x14ac:dyDescent="0.15">
      <c r="A631">
        <v>627</v>
      </c>
      <c r="B631">
        <v>0</v>
      </c>
      <c r="C631">
        <v>-5202.5200000000004</v>
      </c>
      <c r="D631">
        <v>4658.7700000000004</v>
      </c>
      <c r="E631">
        <v>-12227.3</v>
      </c>
      <c r="F631">
        <v>10373.200000000001</v>
      </c>
      <c r="G631">
        <v>64.362200000000001</v>
      </c>
      <c r="H631">
        <v>-6333.22</v>
      </c>
      <c r="I631">
        <v>-7663.96</v>
      </c>
      <c r="J631">
        <v>-2570.04</v>
      </c>
      <c r="K631">
        <v>758.87900000000002</v>
      </c>
      <c r="L631">
        <v>-8855.4699999999993</v>
      </c>
      <c r="M631">
        <v>-1153.93</v>
      </c>
      <c r="N631">
        <v>-2114.48</v>
      </c>
      <c r="O631">
        <v>-8262.89</v>
      </c>
      <c r="P631">
        <v>-1465.83</v>
      </c>
      <c r="Q631">
        <v>422.12599999999998</v>
      </c>
      <c r="R631">
        <v>-9560.19</v>
      </c>
      <c r="S631">
        <v>1702.85</v>
      </c>
      <c r="T631">
        <v>-2675.83</v>
      </c>
    </row>
    <row r="632" spans="1:20" x14ac:dyDescent="0.15">
      <c r="A632">
        <v>628</v>
      </c>
      <c r="B632">
        <v>1</v>
      </c>
      <c r="C632">
        <v>-4374.84</v>
      </c>
      <c r="D632">
        <v>6515.49</v>
      </c>
      <c r="E632">
        <v>-7572.61</v>
      </c>
      <c r="F632">
        <v>10190.4</v>
      </c>
      <c r="G632">
        <v>288.96199999999999</v>
      </c>
      <c r="H632">
        <v>-6426.88</v>
      </c>
      <c r="I632">
        <v>-7663.96</v>
      </c>
      <c r="J632">
        <v>-2226.9299999999998</v>
      </c>
      <c r="K632">
        <v>842.03099999999995</v>
      </c>
      <c r="L632">
        <v>-8539.43</v>
      </c>
      <c r="M632">
        <v>-1245.3699999999999</v>
      </c>
      <c r="N632">
        <v>-2324.4299999999998</v>
      </c>
      <c r="O632">
        <v>-7988.28</v>
      </c>
      <c r="P632">
        <v>-1476.33</v>
      </c>
      <c r="Q632">
        <v>291.185</v>
      </c>
      <c r="R632">
        <v>-9543.6200000000008</v>
      </c>
      <c r="S632">
        <v>1738.22</v>
      </c>
      <c r="T632">
        <v>-2906.79</v>
      </c>
    </row>
    <row r="633" spans="1:20" x14ac:dyDescent="0.15">
      <c r="A633">
        <v>629</v>
      </c>
      <c r="B633">
        <v>0</v>
      </c>
      <c r="C633">
        <v>-3598.41</v>
      </c>
      <c r="D633">
        <v>8363.92</v>
      </c>
      <c r="E633">
        <v>1871.69</v>
      </c>
      <c r="F633">
        <v>9828.44</v>
      </c>
      <c r="G633">
        <v>349.48599999999999</v>
      </c>
      <c r="H633">
        <v>-6308.36</v>
      </c>
      <c r="I633">
        <v>-7655.67</v>
      </c>
      <c r="J633">
        <v>-1989.9</v>
      </c>
      <c r="K633">
        <v>952.26</v>
      </c>
      <c r="L633">
        <v>-8239.9599999999991</v>
      </c>
      <c r="M633">
        <v>-1459.46</v>
      </c>
      <c r="N633">
        <v>-2640.46</v>
      </c>
      <c r="O633">
        <v>-8038.29</v>
      </c>
      <c r="P633">
        <v>-1214.45</v>
      </c>
      <c r="Q633">
        <v>54.1571</v>
      </c>
      <c r="R633">
        <v>-9364.89</v>
      </c>
      <c r="S633">
        <v>1738.22</v>
      </c>
      <c r="T633">
        <v>-2736.35</v>
      </c>
    </row>
    <row r="634" spans="1:20" x14ac:dyDescent="0.15">
      <c r="A634">
        <v>630</v>
      </c>
      <c r="B634">
        <v>1</v>
      </c>
      <c r="C634">
        <v>-518.02300000000002</v>
      </c>
      <c r="D634">
        <v>9661.18</v>
      </c>
      <c r="E634">
        <v>428.49099999999999</v>
      </c>
      <c r="F634">
        <v>9778.43</v>
      </c>
      <c r="G634">
        <v>-138.90600000000001</v>
      </c>
      <c r="H634">
        <v>-6202.27</v>
      </c>
      <c r="I634">
        <v>-7584.95</v>
      </c>
      <c r="J634">
        <v>-1740.45</v>
      </c>
      <c r="K634">
        <v>987.62300000000005</v>
      </c>
      <c r="L634">
        <v>-8077.8</v>
      </c>
      <c r="M634">
        <v>-1790.15</v>
      </c>
      <c r="N634">
        <v>-2931.65</v>
      </c>
      <c r="O634">
        <v>-7828.35</v>
      </c>
      <c r="P634">
        <v>-765.24800000000005</v>
      </c>
      <c r="Q634">
        <v>-153.87799999999999</v>
      </c>
      <c r="R634">
        <v>-9013.5</v>
      </c>
      <c r="S634">
        <v>1729.93</v>
      </c>
      <c r="T634">
        <v>-2463.96</v>
      </c>
    </row>
    <row r="635" spans="1:20" x14ac:dyDescent="0.15">
      <c r="A635">
        <v>631</v>
      </c>
      <c r="B635">
        <v>0</v>
      </c>
      <c r="C635">
        <v>-337.03500000000003</v>
      </c>
      <c r="D635">
        <v>6943.32</v>
      </c>
      <c r="E635">
        <v>-4105.34</v>
      </c>
      <c r="F635">
        <v>9971.81</v>
      </c>
      <c r="G635">
        <v>-1095.3</v>
      </c>
      <c r="H635">
        <v>-6222.98</v>
      </c>
      <c r="I635">
        <v>-7572.52</v>
      </c>
      <c r="J635">
        <v>-1389.05</v>
      </c>
      <c r="K635">
        <v>991.76499999999999</v>
      </c>
      <c r="L635">
        <v>-7892.7</v>
      </c>
      <c r="M635">
        <v>-1892.1</v>
      </c>
      <c r="N635">
        <v>-3006.52</v>
      </c>
      <c r="O635">
        <v>-7504.03</v>
      </c>
      <c r="P635">
        <v>-532.36199999999997</v>
      </c>
      <c r="Q635">
        <v>-118.515</v>
      </c>
      <c r="R635">
        <v>-8705.74</v>
      </c>
      <c r="S635">
        <v>1655.07</v>
      </c>
      <c r="T635">
        <v>-2251.7800000000002</v>
      </c>
    </row>
    <row r="636" spans="1:20" x14ac:dyDescent="0.15">
      <c r="A636">
        <v>632</v>
      </c>
      <c r="B636">
        <v>1</v>
      </c>
      <c r="C636">
        <v>-4189.76</v>
      </c>
      <c r="D636">
        <v>4645.1000000000004</v>
      </c>
      <c r="E636">
        <v>-1950.73</v>
      </c>
      <c r="F636">
        <v>10121.5</v>
      </c>
      <c r="G636">
        <v>-2085.15</v>
      </c>
      <c r="H636">
        <v>-6399.8</v>
      </c>
      <c r="I636">
        <v>-7466.43</v>
      </c>
      <c r="J636">
        <v>-1097.8599999999999</v>
      </c>
      <c r="K636">
        <v>1027.1300000000001</v>
      </c>
      <c r="L636">
        <v>-7792.99</v>
      </c>
      <c r="M636">
        <v>-1856.73</v>
      </c>
      <c r="N636">
        <v>-3012.89</v>
      </c>
      <c r="O636">
        <v>-7146.25</v>
      </c>
      <c r="P636">
        <v>-338.98099999999999</v>
      </c>
      <c r="Q636">
        <v>-143.36099999999999</v>
      </c>
      <c r="R636">
        <v>-8472.85</v>
      </c>
      <c r="S636">
        <v>1615.56</v>
      </c>
      <c r="T636">
        <v>-2268.34</v>
      </c>
    </row>
    <row r="637" spans="1:20" x14ac:dyDescent="0.15">
      <c r="A637">
        <v>633</v>
      </c>
      <c r="B637">
        <v>0</v>
      </c>
      <c r="C637">
        <v>-3540.24</v>
      </c>
      <c r="D637">
        <v>-13.984400000000001</v>
      </c>
      <c r="E637">
        <v>-1223.98</v>
      </c>
      <c r="F637">
        <v>10200.6</v>
      </c>
      <c r="G637">
        <v>-2731.88</v>
      </c>
      <c r="H637">
        <v>-6416.36</v>
      </c>
      <c r="I637">
        <v>-7437.45</v>
      </c>
      <c r="J637">
        <v>-1022.99</v>
      </c>
      <c r="K637">
        <v>1018.85</v>
      </c>
      <c r="L637">
        <v>-7520.6</v>
      </c>
      <c r="M637">
        <v>-1844.31</v>
      </c>
      <c r="N637">
        <v>-2761.2</v>
      </c>
      <c r="O637">
        <v>-7061.2</v>
      </c>
      <c r="P637">
        <v>-151.97800000000001</v>
      </c>
      <c r="Q637">
        <v>-363.82600000000002</v>
      </c>
      <c r="R637">
        <v>-8267.0499999999993</v>
      </c>
      <c r="S637">
        <v>1571.92</v>
      </c>
      <c r="T637">
        <v>-2426.36</v>
      </c>
    </row>
    <row r="638" spans="1:20" x14ac:dyDescent="0.15">
      <c r="A638">
        <v>634</v>
      </c>
      <c r="B638">
        <v>1</v>
      </c>
      <c r="C638">
        <v>-682.10699999999997</v>
      </c>
      <c r="D638">
        <v>-930.35299999999995</v>
      </c>
      <c r="E638">
        <v>-2456.04</v>
      </c>
      <c r="F638">
        <v>10254.700000000001</v>
      </c>
      <c r="G638">
        <v>-3166.43</v>
      </c>
      <c r="H638">
        <v>-6607.5</v>
      </c>
      <c r="I638">
        <v>-7169.2</v>
      </c>
      <c r="J638">
        <v>-975.20299999999997</v>
      </c>
      <c r="K638">
        <v>948.11800000000005</v>
      </c>
      <c r="L638">
        <v>-7283.57</v>
      </c>
      <c r="M638">
        <v>-1709.24</v>
      </c>
      <c r="N638">
        <v>-2729.98</v>
      </c>
      <c r="O638">
        <v>-6607.85</v>
      </c>
      <c r="P638">
        <v>249.45</v>
      </c>
      <c r="Q638">
        <v>-430.41399999999999</v>
      </c>
      <c r="R638">
        <v>-7990.52</v>
      </c>
      <c r="S638">
        <v>1492.91</v>
      </c>
      <c r="T638">
        <v>-2571.96</v>
      </c>
    </row>
    <row r="639" spans="1:20" x14ac:dyDescent="0.15">
      <c r="A639">
        <v>635</v>
      </c>
      <c r="B639">
        <v>0</v>
      </c>
      <c r="C639">
        <v>-554.60900000000004</v>
      </c>
      <c r="D639">
        <v>1028.67</v>
      </c>
      <c r="E639">
        <v>-1389.41</v>
      </c>
      <c r="F639">
        <v>10047</v>
      </c>
      <c r="G639">
        <v>-3551.3</v>
      </c>
      <c r="H639">
        <v>-7060.86</v>
      </c>
      <c r="I639">
        <v>-6959.25</v>
      </c>
      <c r="J639">
        <v>-856.68899999999996</v>
      </c>
      <c r="K639">
        <v>943.97900000000004</v>
      </c>
      <c r="L639">
        <v>-7058.96</v>
      </c>
      <c r="M639">
        <v>-1420.28</v>
      </c>
      <c r="N639">
        <v>-2773.62</v>
      </c>
      <c r="O639">
        <v>-6364.43</v>
      </c>
      <c r="P639">
        <v>363.82400000000001</v>
      </c>
      <c r="Q639">
        <v>-403.32900000000001</v>
      </c>
      <c r="R639">
        <v>-7726.41</v>
      </c>
      <c r="S639">
        <v>1409.76</v>
      </c>
      <c r="T639">
        <v>-2594.91</v>
      </c>
    </row>
    <row r="640" spans="1:20" x14ac:dyDescent="0.15">
      <c r="A640">
        <v>636</v>
      </c>
      <c r="B640">
        <v>1</v>
      </c>
      <c r="C640">
        <v>-1613.31</v>
      </c>
      <c r="D640">
        <v>2070.81</v>
      </c>
      <c r="E640">
        <v>-417.99700000000001</v>
      </c>
      <c r="F640">
        <v>9452.2099999999991</v>
      </c>
      <c r="G640">
        <v>-3466.27</v>
      </c>
      <c r="H640">
        <v>-7279.44</v>
      </c>
      <c r="I640">
        <v>-6643.22</v>
      </c>
      <c r="J640">
        <v>-758.87199999999996</v>
      </c>
      <c r="K640">
        <v>904.47400000000005</v>
      </c>
      <c r="L640">
        <v>-6948.73</v>
      </c>
      <c r="M640">
        <v>-1033.52</v>
      </c>
      <c r="N640">
        <v>-2840.22</v>
      </c>
      <c r="O640">
        <v>-6408.08</v>
      </c>
      <c r="P640">
        <v>438.69400000000002</v>
      </c>
      <c r="Q640">
        <v>-478.19799999999998</v>
      </c>
      <c r="R640">
        <v>-7568.39</v>
      </c>
      <c r="S640">
        <v>1291.24</v>
      </c>
      <c r="T640">
        <v>-2480.5300000000002</v>
      </c>
    </row>
    <row r="641" spans="1:20" x14ac:dyDescent="0.15">
      <c r="A641">
        <v>637</v>
      </c>
      <c r="B641">
        <v>0</v>
      </c>
      <c r="C641">
        <v>-1850.71</v>
      </c>
      <c r="D641">
        <v>2179.16</v>
      </c>
      <c r="E641">
        <v>-239.28399999999999</v>
      </c>
      <c r="F641">
        <v>9200.51</v>
      </c>
      <c r="G641">
        <v>-2954.96</v>
      </c>
      <c r="H641">
        <v>-6982.21</v>
      </c>
      <c r="I641">
        <v>-6352.02</v>
      </c>
      <c r="J641">
        <v>-829.60400000000004</v>
      </c>
      <c r="K641">
        <v>873.24699999999996</v>
      </c>
      <c r="L641">
        <v>-6905.08</v>
      </c>
      <c r="M641">
        <v>-734.03800000000001</v>
      </c>
      <c r="N641">
        <v>-2808.99</v>
      </c>
      <c r="O641">
        <v>-6462.25</v>
      </c>
      <c r="P641">
        <v>486.476</v>
      </c>
      <c r="Q641">
        <v>-530.12</v>
      </c>
      <c r="R641">
        <v>-7414.51</v>
      </c>
      <c r="S641">
        <v>1172.73</v>
      </c>
      <c r="T641">
        <v>-2405.66</v>
      </c>
    </row>
    <row r="642" spans="1:20" x14ac:dyDescent="0.15">
      <c r="A642">
        <v>638</v>
      </c>
      <c r="B642">
        <v>1</v>
      </c>
      <c r="C642">
        <v>-1507.21</v>
      </c>
      <c r="D642">
        <v>1821.74</v>
      </c>
      <c r="E642">
        <v>95.564099999999996</v>
      </c>
      <c r="F642">
        <v>9218.9500000000007</v>
      </c>
      <c r="G642">
        <v>-2146.06</v>
      </c>
      <c r="H642">
        <v>-6504.02</v>
      </c>
      <c r="I642">
        <v>-6268.87</v>
      </c>
      <c r="J642">
        <v>-837.88099999999997</v>
      </c>
      <c r="K642">
        <v>908.61300000000006</v>
      </c>
      <c r="L642">
        <v>-6821.94</v>
      </c>
      <c r="M642">
        <v>-588.43499999999995</v>
      </c>
      <c r="N642">
        <v>-2848.49</v>
      </c>
      <c r="O642">
        <v>-6291.82</v>
      </c>
      <c r="P642">
        <v>580.15800000000002</v>
      </c>
      <c r="Q642">
        <v>-655.03</v>
      </c>
      <c r="R642">
        <v>-7300.13</v>
      </c>
      <c r="S642">
        <v>1054.22</v>
      </c>
      <c r="T642">
        <v>-2374.4299999999998</v>
      </c>
    </row>
    <row r="643" spans="1:20" x14ac:dyDescent="0.15">
      <c r="A643">
        <v>639</v>
      </c>
      <c r="B643">
        <v>0</v>
      </c>
      <c r="C643">
        <v>-1991.42</v>
      </c>
      <c r="D643">
        <v>1139.6300000000001</v>
      </c>
      <c r="E643">
        <v>108.746</v>
      </c>
      <c r="F643">
        <v>9728.3700000000008</v>
      </c>
      <c r="G643">
        <v>-1584.34</v>
      </c>
      <c r="H643">
        <v>-6007.01</v>
      </c>
      <c r="I643">
        <v>-6158.63</v>
      </c>
      <c r="J643">
        <v>-908.61300000000006</v>
      </c>
      <c r="K643">
        <v>916.89</v>
      </c>
      <c r="L643">
        <v>-6707.56</v>
      </c>
      <c r="M643">
        <v>-548.93100000000004</v>
      </c>
      <c r="N643">
        <v>-2883.86</v>
      </c>
      <c r="O643">
        <v>-6056.67</v>
      </c>
      <c r="P643">
        <v>465.78300000000002</v>
      </c>
      <c r="Q643">
        <v>-521.84100000000001</v>
      </c>
      <c r="R643">
        <v>-7225.26</v>
      </c>
      <c r="S643">
        <v>935.70399999999995</v>
      </c>
      <c r="T643">
        <v>-2418.08</v>
      </c>
    </row>
    <row r="644" spans="1:20" x14ac:dyDescent="0.15">
      <c r="A644">
        <v>640</v>
      </c>
      <c r="B644">
        <v>1</v>
      </c>
      <c r="C644">
        <v>-2858.64</v>
      </c>
      <c r="D644">
        <v>725.76700000000005</v>
      </c>
      <c r="E644">
        <v>-1053.83</v>
      </c>
      <c r="F644">
        <v>10169.299999999999</v>
      </c>
      <c r="G644">
        <v>-1669.36</v>
      </c>
      <c r="H644">
        <v>-5672.16</v>
      </c>
      <c r="I644">
        <v>-6102.58</v>
      </c>
      <c r="J644">
        <v>-921.02700000000004</v>
      </c>
      <c r="K644">
        <v>971.072</v>
      </c>
      <c r="L644">
        <v>-6620.28</v>
      </c>
      <c r="M644">
        <v>-509.42599999999999</v>
      </c>
      <c r="N644">
        <v>-2875.58</v>
      </c>
      <c r="O644">
        <v>-6187.6</v>
      </c>
      <c r="P644">
        <v>378.49799999999999</v>
      </c>
      <c r="Q644">
        <v>-588.43600000000004</v>
      </c>
      <c r="R644">
        <v>-7181.62</v>
      </c>
      <c r="S644">
        <v>821.32799999999997</v>
      </c>
      <c r="T644">
        <v>-2513.64</v>
      </c>
    </row>
    <row r="645" spans="1:20" x14ac:dyDescent="0.15">
      <c r="A645">
        <v>641</v>
      </c>
      <c r="B645">
        <v>0</v>
      </c>
      <c r="C645">
        <v>-3339.1</v>
      </c>
      <c r="D645">
        <v>559.07600000000002</v>
      </c>
      <c r="E645">
        <v>-1652.8</v>
      </c>
      <c r="F645">
        <v>10281.799999999999</v>
      </c>
      <c r="G645">
        <v>-2027.56</v>
      </c>
      <c r="H645">
        <v>-5547.24</v>
      </c>
      <c r="I645">
        <v>-5905.05</v>
      </c>
      <c r="J645">
        <v>-1018.85</v>
      </c>
      <c r="K645">
        <v>821.32899999999995</v>
      </c>
      <c r="L645">
        <v>-6470.53</v>
      </c>
      <c r="M645">
        <v>-478.197</v>
      </c>
      <c r="N645">
        <v>-2813.12</v>
      </c>
      <c r="O645">
        <v>-6403.94</v>
      </c>
      <c r="P645">
        <v>257.71699999999998</v>
      </c>
      <c r="Q645">
        <v>-586.16899999999998</v>
      </c>
      <c r="R645">
        <v>-7098.48</v>
      </c>
      <c r="S645">
        <v>734.04399999999998</v>
      </c>
      <c r="T645">
        <v>-2721.7</v>
      </c>
    </row>
    <row r="646" spans="1:20" x14ac:dyDescent="0.15">
      <c r="A646">
        <v>642</v>
      </c>
      <c r="B646">
        <v>1</v>
      </c>
      <c r="C646">
        <v>-3532.49</v>
      </c>
      <c r="D646">
        <v>939.84400000000005</v>
      </c>
      <c r="E646">
        <v>-1960.56</v>
      </c>
      <c r="F646">
        <v>10042.5</v>
      </c>
      <c r="G646">
        <v>-1453.41</v>
      </c>
      <c r="H646">
        <v>-5634.93</v>
      </c>
      <c r="I646">
        <v>-5719.94</v>
      </c>
      <c r="J646">
        <v>-960.529</v>
      </c>
      <c r="K646">
        <v>754.73099999999999</v>
      </c>
      <c r="L646">
        <v>-6395.66</v>
      </c>
      <c r="M646">
        <v>-525.97500000000002</v>
      </c>
      <c r="N646">
        <v>-2888</v>
      </c>
      <c r="O646">
        <v>-6414.48</v>
      </c>
      <c r="P646">
        <v>446.96499999999997</v>
      </c>
      <c r="Q646">
        <v>-873.245</v>
      </c>
      <c r="R646">
        <v>-6988.24</v>
      </c>
      <c r="S646">
        <v>584.29999999999995</v>
      </c>
      <c r="T646">
        <v>-2678.06</v>
      </c>
    </row>
    <row r="647" spans="1:20" x14ac:dyDescent="0.15">
      <c r="A647">
        <v>643</v>
      </c>
      <c r="B647">
        <v>0</v>
      </c>
      <c r="C647">
        <v>-3640.86</v>
      </c>
      <c r="D647">
        <v>848.42499999999995</v>
      </c>
      <c r="E647">
        <v>-2218.27</v>
      </c>
      <c r="F647">
        <v>10092.6</v>
      </c>
      <c r="G647">
        <v>-1407.49</v>
      </c>
      <c r="H647">
        <v>-5208.24</v>
      </c>
      <c r="I647">
        <v>-5640.93</v>
      </c>
      <c r="J647">
        <v>-1083.18</v>
      </c>
      <c r="K647">
        <v>794.23500000000001</v>
      </c>
      <c r="L647">
        <v>-6356.16</v>
      </c>
      <c r="M647">
        <v>-644.48900000000003</v>
      </c>
      <c r="N647">
        <v>-2927.5</v>
      </c>
      <c r="O647">
        <v>-6247.78</v>
      </c>
      <c r="P647">
        <v>453.78899999999999</v>
      </c>
      <c r="Q647">
        <v>-904.47699999999998</v>
      </c>
      <c r="R647">
        <v>-6936.32</v>
      </c>
      <c r="S647">
        <v>501.154</v>
      </c>
      <c r="T647">
        <v>-2611.46</v>
      </c>
    </row>
    <row r="648" spans="1:20" x14ac:dyDescent="0.15">
      <c r="A648">
        <v>644</v>
      </c>
      <c r="B648">
        <v>1</v>
      </c>
      <c r="C648">
        <v>-3419.96</v>
      </c>
      <c r="D648">
        <v>708.81</v>
      </c>
      <c r="E648">
        <v>-2727.28</v>
      </c>
      <c r="F648">
        <v>9952.9599999999991</v>
      </c>
      <c r="G648">
        <v>-1710.7</v>
      </c>
      <c r="H648">
        <v>-5516</v>
      </c>
      <c r="I648">
        <v>-5578.47</v>
      </c>
      <c r="J648">
        <v>-1237.06</v>
      </c>
      <c r="K648">
        <v>825.46699999999998</v>
      </c>
      <c r="L648">
        <v>-6312.52</v>
      </c>
      <c r="M648">
        <v>-750.59400000000005</v>
      </c>
      <c r="N648">
        <v>-2958.73</v>
      </c>
      <c r="O648">
        <v>-6628.56</v>
      </c>
      <c r="P648">
        <v>-444.685</v>
      </c>
      <c r="Q648">
        <v>-881.51700000000005</v>
      </c>
      <c r="R648">
        <v>-6782.44</v>
      </c>
      <c r="S648">
        <v>386.77699999999999</v>
      </c>
      <c r="T648">
        <v>-2650.97</v>
      </c>
    </row>
    <row r="649" spans="1:20" x14ac:dyDescent="0.15">
      <c r="A649">
        <v>645</v>
      </c>
      <c r="B649">
        <v>0</v>
      </c>
      <c r="C649">
        <v>-4091.11</v>
      </c>
      <c r="D649">
        <v>969.22500000000002</v>
      </c>
      <c r="E649">
        <v>-3843.96</v>
      </c>
      <c r="F649">
        <v>10304.4</v>
      </c>
      <c r="G649">
        <v>-2604.62</v>
      </c>
      <c r="H649">
        <v>-5744.76</v>
      </c>
      <c r="I649">
        <v>-5632.66</v>
      </c>
      <c r="J649">
        <v>-1351.44</v>
      </c>
      <c r="K649">
        <v>814.91399999999999</v>
      </c>
      <c r="L649">
        <v>-6241.78</v>
      </c>
      <c r="M649">
        <v>-738.18600000000004</v>
      </c>
      <c r="N649">
        <v>-2923.36</v>
      </c>
      <c r="O649">
        <v>-6574.36</v>
      </c>
      <c r="P649">
        <v>-873.24400000000003</v>
      </c>
      <c r="Q649">
        <v>-1004.17</v>
      </c>
      <c r="R649">
        <v>-6668.06</v>
      </c>
      <c r="S649">
        <v>311.904</v>
      </c>
      <c r="T649">
        <v>-2686.34</v>
      </c>
    </row>
    <row r="650" spans="1:20" x14ac:dyDescent="0.15">
      <c r="A650">
        <v>646</v>
      </c>
      <c r="B650">
        <v>1</v>
      </c>
      <c r="C650">
        <v>-5355.69</v>
      </c>
      <c r="D650">
        <v>263.149</v>
      </c>
      <c r="E650">
        <v>-4572.45</v>
      </c>
      <c r="F650">
        <v>10599.7</v>
      </c>
      <c r="G650">
        <v>-3669.39</v>
      </c>
      <c r="H650">
        <v>-5873.83</v>
      </c>
      <c r="I650">
        <v>-5487.05</v>
      </c>
      <c r="J650">
        <v>-1430.45</v>
      </c>
      <c r="K650">
        <v>1047.81</v>
      </c>
      <c r="L650">
        <v>-6245.92</v>
      </c>
      <c r="M650">
        <v>-623.80799999999999</v>
      </c>
      <c r="N650">
        <v>-2919.23</v>
      </c>
      <c r="O650">
        <v>-6736.52</v>
      </c>
      <c r="P650">
        <v>-921.02</v>
      </c>
      <c r="Q650">
        <v>-1166.32</v>
      </c>
      <c r="R650">
        <v>-6597.32</v>
      </c>
      <c r="S650">
        <v>276.53500000000003</v>
      </c>
      <c r="T650">
        <v>-2686.34</v>
      </c>
    </row>
    <row r="651" spans="1:20" x14ac:dyDescent="0.15">
      <c r="A651">
        <v>647</v>
      </c>
      <c r="B651">
        <v>0</v>
      </c>
      <c r="C651">
        <v>-5882.1</v>
      </c>
      <c r="D651">
        <v>-1577.91</v>
      </c>
      <c r="E651">
        <v>-4094.26</v>
      </c>
      <c r="F651">
        <v>10710</v>
      </c>
      <c r="G651">
        <v>-4235.74</v>
      </c>
      <c r="H651">
        <v>-5726.37</v>
      </c>
      <c r="I651">
        <v>-5447.54</v>
      </c>
      <c r="J651">
        <v>-1492.92</v>
      </c>
      <c r="K651">
        <v>1237.06</v>
      </c>
      <c r="L651">
        <v>-6285.42</v>
      </c>
      <c r="M651">
        <v>-553.06899999999996</v>
      </c>
      <c r="N651">
        <v>-2875.59</v>
      </c>
      <c r="O651">
        <v>-6917.5</v>
      </c>
      <c r="P651">
        <v>-1010.59</v>
      </c>
      <c r="Q651">
        <v>-1355.57</v>
      </c>
      <c r="R651">
        <v>-6597.32</v>
      </c>
      <c r="S651">
        <v>268.26400000000001</v>
      </c>
      <c r="T651">
        <v>-2690.47</v>
      </c>
    </row>
    <row r="652" spans="1:20" x14ac:dyDescent="0.15">
      <c r="A652">
        <v>648</v>
      </c>
      <c r="B652">
        <v>1</v>
      </c>
      <c r="C652">
        <v>-5826.06</v>
      </c>
      <c r="D652">
        <v>-1805.27</v>
      </c>
      <c r="E652">
        <v>-3588.97</v>
      </c>
      <c r="F652">
        <v>10741.2</v>
      </c>
      <c r="G652">
        <v>-3601.38</v>
      </c>
      <c r="H652">
        <v>-5368.54</v>
      </c>
      <c r="I652">
        <v>-5432.85</v>
      </c>
      <c r="J652">
        <v>-1442.85</v>
      </c>
      <c r="K652">
        <v>1334.9</v>
      </c>
      <c r="L652">
        <v>-6324.92</v>
      </c>
      <c r="M652">
        <v>-548.93399999999997</v>
      </c>
      <c r="N652">
        <v>-2817.25</v>
      </c>
      <c r="O652">
        <v>-6957</v>
      </c>
      <c r="P652">
        <v>-873.24300000000005</v>
      </c>
      <c r="Q652">
        <v>-1461.68</v>
      </c>
      <c r="R652">
        <v>-6609.73</v>
      </c>
      <c r="S652">
        <v>197.52500000000001</v>
      </c>
      <c r="T652">
        <v>-2725.84</v>
      </c>
    </row>
    <row r="653" spans="1:20" x14ac:dyDescent="0.15">
      <c r="A653">
        <v>649</v>
      </c>
      <c r="B653">
        <v>0</v>
      </c>
      <c r="C653">
        <v>-5740.16</v>
      </c>
      <c r="D653">
        <v>-1022.99</v>
      </c>
      <c r="E653">
        <v>-3261.92</v>
      </c>
      <c r="F653">
        <v>10693.4</v>
      </c>
      <c r="G653">
        <v>-3285.34</v>
      </c>
      <c r="H653">
        <v>-5362.11</v>
      </c>
      <c r="I653">
        <v>-5622.1</v>
      </c>
      <c r="J653">
        <v>-1644.51</v>
      </c>
      <c r="K653">
        <v>1264.1600000000001</v>
      </c>
      <c r="L653">
        <v>-6368.56</v>
      </c>
      <c r="M653">
        <v>-525.96699999999998</v>
      </c>
      <c r="N653">
        <v>-2939.9</v>
      </c>
      <c r="O653">
        <v>-7013.04</v>
      </c>
      <c r="P653">
        <v>-908.61300000000006</v>
      </c>
      <c r="Q653">
        <v>-1457.55</v>
      </c>
      <c r="R653">
        <v>-6728.24</v>
      </c>
      <c r="S653">
        <v>197.52500000000001</v>
      </c>
      <c r="T653">
        <v>-2721.71</v>
      </c>
    </row>
    <row r="654" spans="1:20" x14ac:dyDescent="0.15">
      <c r="A654">
        <v>650</v>
      </c>
      <c r="B654">
        <v>1</v>
      </c>
      <c r="C654">
        <v>-6638.2</v>
      </c>
      <c r="D654">
        <v>-995.89099999999996</v>
      </c>
      <c r="E654">
        <v>-3809.01</v>
      </c>
      <c r="F654">
        <v>10620.4</v>
      </c>
      <c r="G654">
        <v>-2977.57</v>
      </c>
      <c r="H654">
        <v>-5638.64</v>
      </c>
      <c r="I654">
        <v>-5744.75</v>
      </c>
      <c r="J654">
        <v>-1877.4</v>
      </c>
      <c r="K654">
        <v>1276.56</v>
      </c>
      <c r="L654">
        <v>-6451.71</v>
      </c>
      <c r="M654">
        <v>-632.07899999999995</v>
      </c>
      <c r="N654">
        <v>-3097.92</v>
      </c>
      <c r="O654">
        <v>-7210.57</v>
      </c>
      <c r="P654">
        <v>-925.149</v>
      </c>
      <c r="Q654">
        <v>-1446.98</v>
      </c>
      <c r="R654">
        <v>-6850.89</v>
      </c>
      <c r="S654">
        <v>205.79300000000001</v>
      </c>
      <c r="T654">
        <v>-2686.34</v>
      </c>
    </row>
    <row r="655" spans="1:20" x14ac:dyDescent="0.15">
      <c r="A655">
        <v>651</v>
      </c>
      <c r="B655">
        <v>0</v>
      </c>
      <c r="C655">
        <v>-7734.23</v>
      </c>
      <c r="D655">
        <v>-1050.0999999999999</v>
      </c>
      <c r="E655">
        <v>-3954.63</v>
      </c>
      <c r="F655">
        <v>10895.1</v>
      </c>
      <c r="G655">
        <v>-2748.81</v>
      </c>
      <c r="H655">
        <v>-5906.9</v>
      </c>
      <c r="I655">
        <v>-5886.23</v>
      </c>
      <c r="J655">
        <v>-2062.52</v>
      </c>
      <c r="K655">
        <v>1403.34</v>
      </c>
      <c r="L655">
        <v>-6566.09</v>
      </c>
      <c r="M655">
        <v>-636.21199999999999</v>
      </c>
      <c r="N655">
        <v>-3255.94</v>
      </c>
      <c r="O655">
        <v>-7416.36</v>
      </c>
      <c r="P655">
        <v>-1087.3</v>
      </c>
      <c r="Q655">
        <v>-1671.61</v>
      </c>
      <c r="R655">
        <v>-7000.64</v>
      </c>
      <c r="S655">
        <v>276.53500000000003</v>
      </c>
      <c r="T655">
        <v>-2686.34</v>
      </c>
    </row>
    <row r="656" spans="1:20" x14ac:dyDescent="0.15">
      <c r="A656">
        <v>652</v>
      </c>
      <c r="B656">
        <v>1</v>
      </c>
      <c r="C656">
        <v>-8364.4699999999993</v>
      </c>
      <c r="D656">
        <v>-892.08100000000002</v>
      </c>
      <c r="E656">
        <v>-3977.6</v>
      </c>
      <c r="F656">
        <v>10812</v>
      </c>
      <c r="G656">
        <v>-2565.9899999999998</v>
      </c>
      <c r="H656">
        <v>-6092.03</v>
      </c>
      <c r="I656">
        <v>-5890.37</v>
      </c>
      <c r="J656">
        <v>-2141.5300000000002</v>
      </c>
      <c r="K656">
        <v>1592.6</v>
      </c>
      <c r="L656">
        <v>-6636.83</v>
      </c>
      <c r="M656">
        <v>-679.85</v>
      </c>
      <c r="N656">
        <v>-3418.09</v>
      </c>
      <c r="O656">
        <v>-7610.22</v>
      </c>
      <c r="P656">
        <v>-1268.29</v>
      </c>
      <c r="Q656">
        <v>-1765.32</v>
      </c>
      <c r="R656">
        <v>-7092.05</v>
      </c>
      <c r="S656">
        <v>284.80099999999999</v>
      </c>
      <c r="T656">
        <v>-2682.2</v>
      </c>
    </row>
    <row r="657" spans="1:20" x14ac:dyDescent="0.15">
      <c r="A657">
        <v>653</v>
      </c>
      <c r="B657">
        <v>0</v>
      </c>
      <c r="C657">
        <v>-8686.4699999999993</v>
      </c>
      <c r="D657">
        <v>-709.26499999999999</v>
      </c>
      <c r="E657">
        <v>-3875.62</v>
      </c>
      <c r="F657">
        <v>10718.2</v>
      </c>
      <c r="G657">
        <v>-2179.21</v>
      </c>
      <c r="H657">
        <v>-6179.3</v>
      </c>
      <c r="I657">
        <v>-5913.34</v>
      </c>
      <c r="J657">
        <v>-2212.2800000000002</v>
      </c>
      <c r="K657">
        <v>1711.11</v>
      </c>
      <c r="L657">
        <v>-6640.96</v>
      </c>
      <c r="M657">
        <v>-758.85900000000004</v>
      </c>
      <c r="N657">
        <v>-3607.35</v>
      </c>
      <c r="O657">
        <v>-7183.46</v>
      </c>
      <c r="P657">
        <v>-1287.1300000000001</v>
      </c>
      <c r="Q657">
        <v>-1684</v>
      </c>
      <c r="R657">
        <v>-7285.44</v>
      </c>
      <c r="S657">
        <v>355.54399999999998</v>
      </c>
      <c r="T657">
        <v>-2650.96</v>
      </c>
    </row>
    <row r="658" spans="1:20" x14ac:dyDescent="0.15">
      <c r="A658">
        <v>654</v>
      </c>
      <c r="B658">
        <v>1</v>
      </c>
      <c r="C658">
        <v>-9467.7999999999993</v>
      </c>
      <c r="D658">
        <v>-334.88200000000001</v>
      </c>
      <c r="E658">
        <v>-3935.78</v>
      </c>
      <c r="F658">
        <v>10803.7</v>
      </c>
      <c r="G658">
        <v>-1892.1</v>
      </c>
      <c r="H658">
        <v>-6341.45</v>
      </c>
      <c r="I658">
        <v>-5819.62</v>
      </c>
      <c r="J658">
        <v>-2228.81</v>
      </c>
      <c r="K658">
        <v>1821.36</v>
      </c>
      <c r="L658">
        <v>-6692.86</v>
      </c>
      <c r="M658">
        <v>-833.73599999999999</v>
      </c>
      <c r="N658">
        <v>-3701.07</v>
      </c>
      <c r="O658">
        <v>-7499.49</v>
      </c>
      <c r="P658">
        <v>-1137.3800000000001</v>
      </c>
      <c r="Q658">
        <v>-1883.84</v>
      </c>
      <c r="R658">
        <v>-7439.32</v>
      </c>
      <c r="S658">
        <v>367.94200000000001</v>
      </c>
      <c r="T658">
        <v>-2678.07</v>
      </c>
    </row>
    <row r="659" spans="1:20" x14ac:dyDescent="0.15">
      <c r="A659">
        <v>655</v>
      </c>
      <c r="B659">
        <v>0</v>
      </c>
      <c r="C659">
        <v>-10871.1</v>
      </c>
      <c r="D659">
        <v>-199.34100000000001</v>
      </c>
      <c r="E659">
        <v>-4160.41</v>
      </c>
      <c r="F659">
        <v>10606.2</v>
      </c>
      <c r="G659">
        <v>-1869.13</v>
      </c>
      <c r="H659">
        <v>-6555.5</v>
      </c>
      <c r="I659">
        <v>-5954.66</v>
      </c>
      <c r="J659">
        <v>-2378.56</v>
      </c>
      <c r="K659">
        <v>1856.73</v>
      </c>
      <c r="L659">
        <v>-6842.62</v>
      </c>
      <c r="M659">
        <v>-869.10799999999995</v>
      </c>
      <c r="N659">
        <v>-3590.82</v>
      </c>
      <c r="O659">
        <v>-7761.81</v>
      </c>
      <c r="P659">
        <v>-1054.24</v>
      </c>
      <c r="Q659">
        <v>-1777.72</v>
      </c>
      <c r="R659">
        <v>-7553.71</v>
      </c>
      <c r="S659">
        <v>474.05900000000003</v>
      </c>
      <c r="T659">
        <v>-2611.46</v>
      </c>
    </row>
    <row r="660" spans="1:20" x14ac:dyDescent="0.15">
      <c r="A660">
        <v>656</v>
      </c>
      <c r="B660">
        <v>1</v>
      </c>
      <c r="C660">
        <v>-12426.5</v>
      </c>
      <c r="D660">
        <v>-689.41499999999996</v>
      </c>
      <c r="E660">
        <v>-4233.4799999999996</v>
      </c>
      <c r="F660">
        <v>10441.700000000001</v>
      </c>
      <c r="G660">
        <v>-1958.72</v>
      </c>
      <c r="H660">
        <v>-6844.94</v>
      </c>
      <c r="I660">
        <v>-6218.8</v>
      </c>
      <c r="J660">
        <v>-2453.44</v>
      </c>
      <c r="K660">
        <v>1869.13</v>
      </c>
      <c r="L660">
        <v>-6925.76</v>
      </c>
      <c r="M660">
        <v>-869.10799999999995</v>
      </c>
      <c r="N660">
        <v>-3567.84</v>
      </c>
      <c r="O660">
        <v>-7535.37</v>
      </c>
      <c r="P660">
        <v>-935.72299999999996</v>
      </c>
      <c r="Q660">
        <v>-1781.85</v>
      </c>
      <c r="R660">
        <v>-7636.85</v>
      </c>
      <c r="S660">
        <v>474.05900000000003</v>
      </c>
      <c r="T660">
        <v>-2642.7</v>
      </c>
    </row>
    <row r="661" spans="1:20" x14ac:dyDescent="0.15">
      <c r="A661">
        <v>657</v>
      </c>
      <c r="B661">
        <v>0</v>
      </c>
      <c r="C661">
        <v>-13732.5</v>
      </c>
      <c r="D661">
        <v>-2067.4299999999998</v>
      </c>
      <c r="E661">
        <v>-3900.92</v>
      </c>
      <c r="F661">
        <v>10551.9</v>
      </c>
      <c r="G661">
        <v>-1804.83</v>
      </c>
      <c r="H661">
        <v>-6551.88</v>
      </c>
      <c r="I661">
        <v>-6372.69</v>
      </c>
      <c r="J661">
        <v>-2501.1999999999998</v>
      </c>
      <c r="K661">
        <v>1979.38</v>
      </c>
      <c r="L661">
        <v>-7056.67</v>
      </c>
      <c r="M661">
        <v>-877.37099999999998</v>
      </c>
      <c r="N661">
        <v>-3678.09</v>
      </c>
      <c r="O661">
        <v>-7086.1</v>
      </c>
      <c r="P661">
        <v>-837.86599999999999</v>
      </c>
      <c r="Q661">
        <v>-1800.7</v>
      </c>
      <c r="R661">
        <v>-7755.36</v>
      </c>
      <c r="S661">
        <v>469.928</v>
      </c>
      <c r="T661">
        <v>-2607.33</v>
      </c>
    </row>
    <row r="662" spans="1:20" x14ac:dyDescent="0.15">
      <c r="A662">
        <v>658</v>
      </c>
      <c r="B662">
        <v>1</v>
      </c>
      <c r="C662">
        <v>-14711.8</v>
      </c>
      <c r="D662">
        <v>-4086.29</v>
      </c>
      <c r="E662">
        <v>-3497.09</v>
      </c>
      <c r="F662">
        <v>10599.7</v>
      </c>
      <c r="G662">
        <v>-1694.58</v>
      </c>
      <c r="H662">
        <v>-6142.11</v>
      </c>
      <c r="I662">
        <v>-6495.33</v>
      </c>
      <c r="J662">
        <v>-2615.59</v>
      </c>
      <c r="K662">
        <v>2027.14</v>
      </c>
      <c r="L662">
        <v>-7273.04</v>
      </c>
      <c r="M662">
        <v>-964.64200000000005</v>
      </c>
      <c r="N662">
        <v>-3721.73</v>
      </c>
      <c r="O662">
        <v>-6869.73</v>
      </c>
      <c r="P662">
        <v>-904.48199999999997</v>
      </c>
      <c r="Q662">
        <v>-1650.95</v>
      </c>
      <c r="R662">
        <v>-7873.87</v>
      </c>
      <c r="S662">
        <v>438.685</v>
      </c>
      <c r="T662">
        <v>-2607.33</v>
      </c>
    </row>
    <row r="663" spans="1:20" x14ac:dyDescent="0.15">
      <c r="A663">
        <v>659</v>
      </c>
      <c r="B663">
        <v>0</v>
      </c>
      <c r="C663">
        <v>-15661.7</v>
      </c>
      <c r="D663">
        <v>-6086.83</v>
      </c>
      <c r="E663">
        <v>-3756.57</v>
      </c>
      <c r="F663">
        <v>10755.4</v>
      </c>
      <c r="G663">
        <v>-1622.03</v>
      </c>
      <c r="H663">
        <v>-5961.11</v>
      </c>
      <c r="I663">
        <v>-6636.83</v>
      </c>
      <c r="J663">
        <v>-2665.68</v>
      </c>
      <c r="K663">
        <v>2129.14</v>
      </c>
      <c r="L663">
        <v>-7308.41</v>
      </c>
      <c r="M663">
        <v>-1114.4000000000001</v>
      </c>
      <c r="N663">
        <v>-3775.95</v>
      </c>
      <c r="O663">
        <v>-6855.01</v>
      </c>
      <c r="P663">
        <v>-848.45600000000002</v>
      </c>
      <c r="Q663">
        <v>-1604.98</v>
      </c>
      <c r="R663">
        <v>-7980</v>
      </c>
      <c r="S663">
        <v>474.05900000000003</v>
      </c>
      <c r="T663">
        <v>-2615.59</v>
      </c>
    </row>
    <row r="664" spans="1:20" x14ac:dyDescent="0.15">
      <c r="A664">
        <v>660</v>
      </c>
      <c r="B664">
        <v>1</v>
      </c>
      <c r="C664">
        <v>-17002.599999999999</v>
      </c>
      <c r="D664">
        <v>-7573.82</v>
      </c>
      <c r="E664">
        <v>-4600.3500000000004</v>
      </c>
      <c r="F664">
        <v>11258.4</v>
      </c>
      <c r="G664">
        <v>-1311.92</v>
      </c>
      <c r="H664">
        <v>-5921.61</v>
      </c>
      <c r="I664">
        <v>-6636.83</v>
      </c>
      <c r="J664">
        <v>-2480.5500000000002</v>
      </c>
      <c r="K664">
        <v>2093.7600000000002</v>
      </c>
      <c r="L664">
        <v>-7320.8</v>
      </c>
      <c r="M664">
        <v>-1185.1500000000001</v>
      </c>
      <c r="N664">
        <v>-3626.19</v>
      </c>
      <c r="O664">
        <v>-7081.44</v>
      </c>
      <c r="P664">
        <v>-667.45399999999995</v>
      </c>
      <c r="Q664">
        <v>-1817.23</v>
      </c>
      <c r="R664">
        <v>-7980</v>
      </c>
      <c r="S664">
        <v>478.18900000000002</v>
      </c>
      <c r="T664">
        <v>-2682.21</v>
      </c>
    </row>
    <row r="665" spans="1:20" x14ac:dyDescent="0.15">
      <c r="A665">
        <v>661</v>
      </c>
      <c r="B665">
        <v>0</v>
      </c>
      <c r="C665">
        <v>-18624.599999999999</v>
      </c>
      <c r="D665">
        <v>-8592.67</v>
      </c>
      <c r="E665">
        <v>-5916.39</v>
      </c>
      <c r="F665">
        <v>11938.7</v>
      </c>
      <c r="G665">
        <v>-1374.41</v>
      </c>
      <c r="H665">
        <v>-5865.59</v>
      </c>
      <c r="I665">
        <v>-6649.22</v>
      </c>
      <c r="J665">
        <v>-2401.54</v>
      </c>
      <c r="K665">
        <v>2085.5</v>
      </c>
      <c r="L665">
        <v>-7443.45</v>
      </c>
      <c r="M665">
        <v>-1181.02</v>
      </c>
      <c r="N665">
        <v>-3555.44</v>
      </c>
      <c r="O665">
        <v>-7551.36</v>
      </c>
      <c r="P665">
        <v>-636.20899999999995</v>
      </c>
      <c r="Q665">
        <v>-1817.23</v>
      </c>
      <c r="R665">
        <v>-7988.26</v>
      </c>
      <c r="S665">
        <v>517.69399999999996</v>
      </c>
      <c r="T665">
        <v>-2642.7</v>
      </c>
    </row>
    <row r="666" spans="1:20" x14ac:dyDescent="0.15">
      <c r="A666">
        <v>662</v>
      </c>
      <c r="B666">
        <v>1</v>
      </c>
      <c r="C666">
        <v>-19825</v>
      </c>
      <c r="D666">
        <v>-9569.69</v>
      </c>
      <c r="E666">
        <v>-7326.17</v>
      </c>
      <c r="F666">
        <v>12009.5</v>
      </c>
      <c r="G666">
        <v>-1295.4000000000001</v>
      </c>
      <c r="H666">
        <v>-5639.16</v>
      </c>
      <c r="I666">
        <v>-6784.25</v>
      </c>
      <c r="J666">
        <v>-2326.66</v>
      </c>
      <c r="K666">
        <v>2043.66</v>
      </c>
      <c r="L666">
        <v>-7597.33</v>
      </c>
      <c r="M666">
        <v>-1129.1300000000001</v>
      </c>
      <c r="N666">
        <v>-3559.57</v>
      </c>
      <c r="O666">
        <v>-7990.04</v>
      </c>
      <c r="P666">
        <v>-675.71299999999997</v>
      </c>
      <c r="Q666">
        <v>-1813.1</v>
      </c>
      <c r="R666">
        <v>-8083.78</v>
      </c>
      <c r="S666">
        <v>557.19799999999998</v>
      </c>
      <c r="T666">
        <v>-2603.1999999999998</v>
      </c>
    </row>
    <row r="667" spans="1:20" x14ac:dyDescent="0.15">
      <c r="A667">
        <v>663</v>
      </c>
      <c r="B667">
        <v>0</v>
      </c>
      <c r="C667">
        <v>-20116.3</v>
      </c>
      <c r="D667">
        <v>-10881</v>
      </c>
      <c r="E667">
        <v>-8605.0400000000009</v>
      </c>
      <c r="F667">
        <v>12005.4</v>
      </c>
      <c r="G667">
        <v>-1228.78</v>
      </c>
      <c r="H667">
        <v>-5206.3900000000003</v>
      </c>
      <c r="I667">
        <v>-7073.17</v>
      </c>
      <c r="J667">
        <v>-2270.64</v>
      </c>
      <c r="K667">
        <v>2287.16</v>
      </c>
      <c r="L667">
        <v>-7740.62</v>
      </c>
      <c r="M667">
        <v>-983.49400000000003</v>
      </c>
      <c r="N667">
        <v>-3594.95</v>
      </c>
      <c r="O667">
        <v>-8443.4500000000007</v>
      </c>
      <c r="P667">
        <v>-698.702</v>
      </c>
      <c r="Q667">
        <v>-1773.59</v>
      </c>
      <c r="R667">
        <v>-8337.33</v>
      </c>
      <c r="S667">
        <v>592.57399999999996</v>
      </c>
      <c r="T667">
        <v>-2563.69</v>
      </c>
    </row>
    <row r="668" spans="1:20" x14ac:dyDescent="0.15">
      <c r="A668">
        <v>664</v>
      </c>
      <c r="B668">
        <v>1</v>
      </c>
      <c r="C668">
        <v>-20187</v>
      </c>
      <c r="D668">
        <v>-13046.7</v>
      </c>
      <c r="E668">
        <v>-9622.1200000000008</v>
      </c>
      <c r="F668">
        <v>11986.5</v>
      </c>
      <c r="G668">
        <v>-1251.77</v>
      </c>
      <c r="H668">
        <v>-5164.54</v>
      </c>
      <c r="I668">
        <v>-7464.08</v>
      </c>
      <c r="J668">
        <v>-2110.2800000000002</v>
      </c>
      <c r="K668">
        <v>2247.65</v>
      </c>
      <c r="L668">
        <v>-8083.78</v>
      </c>
      <c r="M668">
        <v>-935.73199999999997</v>
      </c>
      <c r="N668">
        <v>-3582.56</v>
      </c>
      <c r="O668">
        <v>-8711.73</v>
      </c>
      <c r="P668">
        <v>-563.67399999999998</v>
      </c>
      <c r="Q668">
        <v>-1746.47</v>
      </c>
      <c r="R668">
        <v>-8732.3700000000008</v>
      </c>
      <c r="S668">
        <v>596.70299999999997</v>
      </c>
      <c r="T668">
        <v>-2536.5700000000002</v>
      </c>
    </row>
    <row r="669" spans="1:20" x14ac:dyDescent="0.15">
      <c r="A669">
        <v>665</v>
      </c>
      <c r="B669">
        <v>0</v>
      </c>
      <c r="C669">
        <v>-20187</v>
      </c>
      <c r="D669">
        <v>-16196.5</v>
      </c>
      <c r="E669">
        <v>-10132.1</v>
      </c>
      <c r="F669">
        <v>12165.2</v>
      </c>
      <c r="G669">
        <v>-1129.1300000000001</v>
      </c>
      <c r="H669">
        <v>-5424.56</v>
      </c>
      <c r="I669">
        <v>-7811.37</v>
      </c>
      <c r="J669">
        <v>-2247.65</v>
      </c>
      <c r="K669">
        <v>2232.92</v>
      </c>
      <c r="L669">
        <v>-8296.0400000000009</v>
      </c>
      <c r="M669">
        <v>-829.60400000000004</v>
      </c>
      <c r="N669">
        <v>-3492.95</v>
      </c>
      <c r="O669">
        <v>-8909.25</v>
      </c>
      <c r="P669">
        <v>-283.01299999999998</v>
      </c>
      <c r="Q669">
        <v>-1825.48</v>
      </c>
      <c r="R669">
        <v>-9131.5400000000009</v>
      </c>
      <c r="S669">
        <v>632.07899999999995</v>
      </c>
      <c r="T669">
        <v>-2619.71</v>
      </c>
    </row>
    <row r="670" spans="1:20" x14ac:dyDescent="0.15">
      <c r="A670">
        <v>666</v>
      </c>
      <c r="B670">
        <v>1</v>
      </c>
      <c r="C670">
        <v>-20187</v>
      </c>
      <c r="D670">
        <v>-19321.5</v>
      </c>
      <c r="E670">
        <v>-9930.48</v>
      </c>
      <c r="F670">
        <v>12516.6</v>
      </c>
      <c r="G670">
        <v>-975.24</v>
      </c>
      <c r="H670">
        <v>-5526.56</v>
      </c>
      <c r="I670">
        <v>-8087.9</v>
      </c>
      <c r="J670">
        <v>-2199.89</v>
      </c>
      <c r="K670">
        <v>2418.06</v>
      </c>
      <c r="L670">
        <v>-8312.5499999999993</v>
      </c>
      <c r="M670">
        <v>-825.476</v>
      </c>
      <c r="N670">
        <v>-3655.09</v>
      </c>
      <c r="O670">
        <v>-9115.0300000000007</v>
      </c>
      <c r="P670">
        <v>37.1496</v>
      </c>
      <c r="Q670">
        <v>-1904.49</v>
      </c>
      <c r="R670">
        <v>-9541.33</v>
      </c>
      <c r="S670">
        <v>640.33399999999995</v>
      </c>
      <c r="T670">
        <v>-2742.35</v>
      </c>
    </row>
    <row r="671" spans="1:20" x14ac:dyDescent="0.15">
      <c r="A671">
        <v>667</v>
      </c>
      <c r="B671">
        <v>0</v>
      </c>
      <c r="C671">
        <v>-20187</v>
      </c>
      <c r="D671">
        <v>-20041.400000000001</v>
      </c>
      <c r="E671">
        <v>-9685.19</v>
      </c>
      <c r="F671">
        <v>12840.9</v>
      </c>
      <c r="G671">
        <v>-877.36300000000006</v>
      </c>
      <c r="H671">
        <v>-5462.29</v>
      </c>
      <c r="I671">
        <v>-8352.0499999999993</v>
      </c>
      <c r="J671">
        <v>-2097.89</v>
      </c>
      <c r="K671">
        <v>2492.94</v>
      </c>
      <c r="L671">
        <v>-8478.82</v>
      </c>
      <c r="M671">
        <v>-798.35299999999995</v>
      </c>
      <c r="N671">
        <v>-3840.23</v>
      </c>
      <c r="O671">
        <v>-9391.56</v>
      </c>
      <c r="P671">
        <v>384.43599999999998</v>
      </c>
      <c r="Q671">
        <v>-1975.25</v>
      </c>
      <c r="R671">
        <v>-9738.85</v>
      </c>
      <c r="S671">
        <v>711.08900000000006</v>
      </c>
      <c r="T671">
        <v>-2883.86</v>
      </c>
    </row>
    <row r="672" spans="1:20" x14ac:dyDescent="0.15">
      <c r="A672">
        <v>668</v>
      </c>
      <c r="B672">
        <v>1</v>
      </c>
      <c r="C672">
        <v>-20079.7</v>
      </c>
      <c r="D672">
        <v>-20147.5</v>
      </c>
      <c r="E672">
        <v>-9414.5499999999993</v>
      </c>
      <c r="F672">
        <v>13219.4</v>
      </c>
      <c r="G672">
        <v>-968.75199999999995</v>
      </c>
      <c r="H672">
        <v>-5202.2700000000004</v>
      </c>
      <c r="I672">
        <v>-8514.19</v>
      </c>
      <c r="J672">
        <v>-2141.52</v>
      </c>
      <c r="K672">
        <v>2536.5700000000002</v>
      </c>
      <c r="L672">
        <v>-8707.59</v>
      </c>
      <c r="M672">
        <v>-869.10799999999995</v>
      </c>
      <c r="N672">
        <v>-3919.24</v>
      </c>
      <c r="O672">
        <v>-9676.34</v>
      </c>
      <c r="P672">
        <v>632.07899999999995</v>
      </c>
      <c r="Q672">
        <v>-1979.37</v>
      </c>
      <c r="R672">
        <v>-9936.3700000000008</v>
      </c>
      <c r="S672">
        <v>715.21500000000003</v>
      </c>
      <c r="T672">
        <v>-2867.35</v>
      </c>
    </row>
    <row r="673" spans="1:20" x14ac:dyDescent="0.15">
      <c r="A673">
        <v>669</v>
      </c>
      <c r="B673">
        <v>0</v>
      </c>
      <c r="C673">
        <v>-18920.599999999999</v>
      </c>
      <c r="D673">
        <v>-20151.599999999999</v>
      </c>
      <c r="E673">
        <v>-9673.36</v>
      </c>
      <c r="F673">
        <v>13452.3</v>
      </c>
      <c r="G673">
        <v>-1158.02</v>
      </c>
      <c r="H673">
        <v>-5083.76</v>
      </c>
      <c r="I673">
        <v>-8719.9699999999993</v>
      </c>
      <c r="J673">
        <v>-2212.2800000000002</v>
      </c>
      <c r="K673">
        <v>2623.83</v>
      </c>
      <c r="L673">
        <v>-8869.74</v>
      </c>
      <c r="M673">
        <v>-864.98199999999997</v>
      </c>
      <c r="N673">
        <v>-4002.38</v>
      </c>
      <c r="O673">
        <v>-10027.799999999999</v>
      </c>
      <c r="P673">
        <v>607.32100000000003</v>
      </c>
      <c r="Q673">
        <v>-2006.5</v>
      </c>
      <c r="R673">
        <v>-10146.299999999999</v>
      </c>
      <c r="S673">
        <v>746.46699999999998</v>
      </c>
      <c r="T673">
        <v>-2717.59</v>
      </c>
    </row>
    <row r="674" spans="1:20" x14ac:dyDescent="0.15">
      <c r="A674">
        <v>670</v>
      </c>
      <c r="B674">
        <v>1</v>
      </c>
      <c r="C674">
        <v>-16682.900000000001</v>
      </c>
      <c r="D674">
        <v>-20187</v>
      </c>
      <c r="E674">
        <v>-11155.7</v>
      </c>
      <c r="F674">
        <v>13629.2</v>
      </c>
      <c r="G674">
        <v>-1280.6600000000001</v>
      </c>
      <c r="H674">
        <v>-4985.87</v>
      </c>
      <c r="I674">
        <v>-8988.25</v>
      </c>
      <c r="J674">
        <v>-2224.65</v>
      </c>
      <c r="K674">
        <v>2773.6</v>
      </c>
      <c r="L674">
        <v>-9046.6299999999992</v>
      </c>
      <c r="M674">
        <v>-837.85500000000002</v>
      </c>
      <c r="N674">
        <v>-4112.6400000000003</v>
      </c>
      <c r="O674">
        <v>-10323.200000000001</v>
      </c>
      <c r="P674">
        <v>353.791</v>
      </c>
      <c r="Q674">
        <v>-1952.24</v>
      </c>
      <c r="R674">
        <v>-10449.9</v>
      </c>
      <c r="S674">
        <v>711.08900000000006</v>
      </c>
      <c r="T674">
        <v>-2650.96</v>
      </c>
    </row>
    <row r="675" spans="1:20" x14ac:dyDescent="0.15">
      <c r="A675">
        <v>671</v>
      </c>
      <c r="B675">
        <v>0</v>
      </c>
      <c r="C675">
        <v>-15053.8</v>
      </c>
      <c r="D675">
        <v>-20187</v>
      </c>
      <c r="E675">
        <v>-12608.6</v>
      </c>
      <c r="F675">
        <v>13616.8</v>
      </c>
      <c r="G675">
        <v>-1422.18</v>
      </c>
      <c r="H675">
        <v>-5064.88</v>
      </c>
      <c r="I675">
        <v>-9173.4</v>
      </c>
      <c r="J675">
        <v>-2334.92</v>
      </c>
      <c r="K675">
        <v>2856.73</v>
      </c>
      <c r="L675">
        <v>-9038.3799999999992</v>
      </c>
      <c r="M675">
        <v>-916.86400000000003</v>
      </c>
      <c r="N675">
        <v>-4172.7700000000004</v>
      </c>
      <c r="O675">
        <v>-10462.299999999999</v>
      </c>
      <c r="P675">
        <v>-53.631700000000002</v>
      </c>
      <c r="Q675">
        <v>-2135.02</v>
      </c>
      <c r="R675">
        <v>-10655.7</v>
      </c>
      <c r="S675">
        <v>706.96299999999997</v>
      </c>
      <c r="T675">
        <v>-2694.59</v>
      </c>
    </row>
    <row r="676" spans="1:20" x14ac:dyDescent="0.15">
      <c r="A676">
        <v>672</v>
      </c>
      <c r="B676">
        <v>1</v>
      </c>
      <c r="C676">
        <v>-14731.2</v>
      </c>
      <c r="D676">
        <v>-20187</v>
      </c>
      <c r="E676">
        <v>-12214.2</v>
      </c>
      <c r="F676">
        <v>13514.8</v>
      </c>
      <c r="G676">
        <v>-1413.93</v>
      </c>
      <c r="H676">
        <v>-5143.8900000000003</v>
      </c>
      <c r="I676">
        <v>-9256.5300000000007</v>
      </c>
      <c r="J676">
        <v>-2374.42</v>
      </c>
      <c r="K676">
        <v>2958.74</v>
      </c>
      <c r="L676">
        <v>-8946.99</v>
      </c>
      <c r="M676">
        <v>-999.99900000000002</v>
      </c>
      <c r="N676">
        <v>-4413.92</v>
      </c>
      <c r="O676">
        <v>-10766</v>
      </c>
      <c r="P676">
        <v>-558.94000000000005</v>
      </c>
      <c r="Q676">
        <v>-2517.69</v>
      </c>
      <c r="R676">
        <v>-10907.5</v>
      </c>
      <c r="S676">
        <v>671.58399999999995</v>
      </c>
      <c r="T676">
        <v>-2777.72</v>
      </c>
    </row>
    <row r="677" spans="1:20" x14ac:dyDescent="0.15">
      <c r="A677">
        <v>673</v>
      </c>
      <c r="B677">
        <v>0</v>
      </c>
      <c r="C677">
        <v>-14897.9</v>
      </c>
      <c r="D677">
        <v>-20187</v>
      </c>
      <c r="E677">
        <v>-11147.5</v>
      </c>
      <c r="F677">
        <v>13562.6</v>
      </c>
      <c r="G677">
        <v>-1318.42</v>
      </c>
      <c r="H677">
        <v>-5260.02</v>
      </c>
      <c r="I677">
        <v>-9362.67</v>
      </c>
      <c r="J677">
        <v>-2409.8000000000002</v>
      </c>
      <c r="K677">
        <v>2939.86</v>
      </c>
      <c r="L677">
        <v>-8741.2199999999993</v>
      </c>
      <c r="M677">
        <v>-1118.51</v>
      </c>
      <c r="N677">
        <v>-4686.33</v>
      </c>
      <c r="O677">
        <v>-10955.2</v>
      </c>
      <c r="P677">
        <v>-989.36599999999999</v>
      </c>
      <c r="Q677">
        <v>-2777.72</v>
      </c>
      <c r="R677">
        <v>-10947</v>
      </c>
      <c r="S677">
        <v>663.33399999999995</v>
      </c>
      <c r="T677">
        <v>-2887.98</v>
      </c>
    </row>
    <row r="678" spans="1:20" x14ac:dyDescent="0.15">
      <c r="A678">
        <v>674</v>
      </c>
      <c r="B678">
        <v>1</v>
      </c>
      <c r="C678">
        <v>-16598.599999999999</v>
      </c>
      <c r="D678">
        <v>-20187</v>
      </c>
      <c r="E678">
        <v>-10406.700000000001</v>
      </c>
      <c r="F678">
        <v>13701.7</v>
      </c>
      <c r="G678">
        <v>-1106.1400000000001</v>
      </c>
      <c r="H678">
        <v>-5694.57</v>
      </c>
      <c r="I678">
        <v>-9358.5400000000009</v>
      </c>
      <c r="J678">
        <v>-2413.9299999999998</v>
      </c>
      <c r="K678">
        <v>3089.63</v>
      </c>
      <c r="L678">
        <v>-8505.93</v>
      </c>
      <c r="M678">
        <v>-1228.78</v>
      </c>
      <c r="N678">
        <v>-4894.49</v>
      </c>
      <c r="O678">
        <v>-11061.4</v>
      </c>
      <c r="P678">
        <v>-1372.04</v>
      </c>
      <c r="Q678">
        <v>-2863.24</v>
      </c>
      <c r="R678">
        <v>-10978.2</v>
      </c>
      <c r="S678">
        <v>584.32500000000005</v>
      </c>
      <c r="T678">
        <v>-2915.12</v>
      </c>
    </row>
    <row r="679" spans="1:20" x14ac:dyDescent="0.15">
      <c r="A679">
        <v>675</v>
      </c>
      <c r="B679">
        <v>0</v>
      </c>
      <c r="C679">
        <v>-15878.4</v>
      </c>
      <c r="D679">
        <v>-20182.900000000001</v>
      </c>
      <c r="E679">
        <v>-12135.2</v>
      </c>
      <c r="F679">
        <v>14030.1</v>
      </c>
      <c r="G679">
        <v>-1093.77</v>
      </c>
      <c r="H679">
        <v>-6112.63</v>
      </c>
      <c r="I679">
        <v>-9331.41</v>
      </c>
      <c r="J679">
        <v>-2445.1799999999998</v>
      </c>
      <c r="K679">
        <v>3172.77</v>
      </c>
      <c r="L679">
        <v>-8632.7000000000007</v>
      </c>
      <c r="M679">
        <v>-1268.28</v>
      </c>
      <c r="N679">
        <v>-4834.3599999999997</v>
      </c>
      <c r="O679">
        <v>-11082</v>
      </c>
      <c r="P679">
        <v>-1623.83</v>
      </c>
      <c r="Q679">
        <v>-2628.6</v>
      </c>
      <c r="R679">
        <v>-10942.9</v>
      </c>
      <c r="S679">
        <v>505.31599999999997</v>
      </c>
      <c r="T679">
        <v>-2827.86</v>
      </c>
    </row>
    <row r="680" spans="1:20" x14ac:dyDescent="0.15">
      <c r="A680">
        <v>676</v>
      </c>
      <c r="B680">
        <v>1</v>
      </c>
      <c r="C680">
        <v>-12185.7</v>
      </c>
      <c r="D680">
        <v>-19636.2</v>
      </c>
      <c r="E680">
        <v>-10668.6</v>
      </c>
      <c r="F680">
        <v>14448.2</v>
      </c>
      <c r="G680">
        <v>-975.25199999999995</v>
      </c>
      <c r="H680">
        <v>-6380.91</v>
      </c>
      <c r="I680">
        <v>-9406.2999999999993</v>
      </c>
      <c r="J680">
        <v>-2405.6799999999998</v>
      </c>
      <c r="K680">
        <v>3291.28</v>
      </c>
      <c r="L680">
        <v>-8875.58</v>
      </c>
      <c r="M680">
        <v>-1299.54</v>
      </c>
      <c r="N680">
        <v>-4580.84</v>
      </c>
      <c r="O680">
        <v>-11275.4</v>
      </c>
      <c r="P680">
        <v>-1659.21</v>
      </c>
      <c r="Q680">
        <v>-2034.3</v>
      </c>
      <c r="R680">
        <v>-10942.9</v>
      </c>
      <c r="S680">
        <v>430.43099999999998</v>
      </c>
      <c r="T680">
        <v>-2673.96</v>
      </c>
    </row>
    <row r="681" spans="1:20" x14ac:dyDescent="0.15">
      <c r="A681">
        <v>677</v>
      </c>
      <c r="B681">
        <v>0</v>
      </c>
      <c r="C681">
        <v>-12920.2</v>
      </c>
      <c r="D681">
        <v>-13649.1</v>
      </c>
      <c r="E681">
        <v>-6198.82</v>
      </c>
      <c r="F681">
        <v>14716.5</v>
      </c>
      <c r="G681">
        <v>-819.63</v>
      </c>
      <c r="H681">
        <v>-6553.7</v>
      </c>
      <c r="I681">
        <v>-9474.66</v>
      </c>
      <c r="J681">
        <v>-2353.8000000000002</v>
      </c>
      <c r="K681">
        <v>3389.18</v>
      </c>
      <c r="L681">
        <v>-9643.7199999999993</v>
      </c>
      <c r="M681">
        <v>-1264.1600000000001</v>
      </c>
      <c r="N681">
        <v>-4169.3</v>
      </c>
      <c r="O681">
        <v>-11491.1</v>
      </c>
      <c r="P681">
        <v>-1663.33</v>
      </c>
      <c r="Q681">
        <v>-1028.46</v>
      </c>
      <c r="R681">
        <v>-10967.6</v>
      </c>
      <c r="S681">
        <v>395.04899999999998</v>
      </c>
      <c r="T681">
        <v>-2563.6999999999998</v>
      </c>
    </row>
    <row r="682" spans="1:20" x14ac:dyDescent="0.15">
      <c r="A682">
        <v>678</v>
      </c>
      <c r="B682">
        <v>1</v>
      </c>
      <c r="C682">
        <v>-15413.5</v>
      </c>
      <c r="D682">
        <v>1839.45</v>
      </c>
      <c r="E682">
        <v>-5252.06</v>
      </c>
      <c r="F682">
        <v>14938.7</v>
      </c>
      <c r="G682">
        <v>-291.97899999999998</v>
      </c>
      <c r="H682">
        <v>-6505.95</v>
      </c>
      <c r="I682">
        <v>-9827.81</v>
      </c>
      <c r="J682">
        <v>-2199.91</v>
      </c>
      <c r="K682">
        <v>3322.54</v>
      </c>
      <c r="L682">
        <v>-11591.8</v>
      </c>
      <c r="M682">
        <v>-1284.77</v>
      </c>
      <c r="N682">
        <v>-3665.71</v>
      </c>
      <c r="O682">
        <v>-12255.8</v>
      </c>
      <c r="P682">
        <v>-1748.19</v>
      </c>
      <c r="Q682">
        <v>410.86399999999998</v>
      </c>
      <c r="R682">
        <v>-11258.2</v>
      </c>
      <c r="S682">
        <v>390.92599999999999</v>
      </c>
      <c r="T682">
        <v>-2524.19</v>
      </c>
    </row>
    <row r="683" spans="1:20" x14ac:dyDescent="0.15">
      <c r="A683">
        <v>679</v>
      </c>
      <c r="B683">
        <v>0</v>
      </c>
      <c r="C683">
        <v>-19026.3</v>
      </c>
      <c r="D683">
        <v>17232.099999999999</v>
      </c>
      <c r="E683">
        <v>-2692.84</v>
      </c>
      <c r="F683">
        <v>15406.2</v>
      </c>
      <c r="G683">
        <v>720.37</v>
      </c>
      <c r="H683">
        <v>-6453.39</v>
      </c>
      <c r="I683">
        <v>-10491.1</v>
      </c>
      <c r="J683">
        <v>-2069.0300000000002</v>
      </c>
      <c r="K683">
        <v>3345.55</v>
      </c>
      <c r="L683">
        <v>-13332.7</v>
      </c>
      <c r="M683">
        <v>-1519.4</v>
      </c>
      <c r="N683">
        <v>-3648.54</v>
      </c>
      <c r="O683">
        <v>-13274.3</v>
      </c>
      <c r="P683">
        <v>-2205.75</v>
      </c>
      <c r="Q683">
        <v>1220.53</v>
      </c>
      <c r="R683">
        <v>-12033.5</v>
      </c>
      <c r="S683">
        <v>351.42200000000003</v>
      </c>
      <c r="T683">
        <v>-2492.9299999999998</v>
      </c>
    </row>
    <row r="684" spans="1:20" x14ac:dyDescent="0.15">
      <c r="A684">
        <v>680</v>
      </c>
      <c r="B684">
        <v>1</v>
      </c>
      <c r="C684">
        <v>-16645.7</v>
      </c>
      <c r="D684">
        <v>19718.8</v>
      </c>
      <c r="E684">
        <v>2302.25</v>
      </c>
      <c r="F684">
        <v>16177.4</v>
      </c>
      <c r="G684">
        <v>1953.25</v>
      </c>
      <c r="H684">
        <v>-7008.17</v>
      </c>
      <c r="I684">
        <v>-11009.5</v>
      </c>
      <c r="J684">
        <v>-1844.37</v>
      </c>
      <c r="K684">
        <v>3189.94</v>
      </c>
      <c r="L684">
        <v>-12223.9</v>
      </c>
      <c r="M684">
        <v>-2072.46</v>
      </c>
      <c r="N684">
        <v>-4116.76</v>
      </c>
      <c r="O684">
        <v>-12346.5</v>
      </c>
      <c r="P684">
        <v>-2447.59</v>
      </c>
      <c r="Q684">
        <v>1106.83</v>
      </c>
      <c r="R684">
        <v>-12934.6</v>
      </c>
      <c r="S684">
        <v>303.673</v>
      </c>
      <c r="T684">
        <v>-2581.9</v>
      </c>
    </row>
    <row r="685" spans="1:20" x14ac:dyDescent="0.15">
      <c r="A685">
        <v>681</v>
      </c>
      <c r="B685">
        <v>0</v>
      </c>
      <c r="C685">
        <v>-8168.01</v>
      </c>
      <c r="D685">
        <v>19155.900000000001</v>
      </c>
      <c r="E685">
        <v>6886.35</v>
      </c>
      <c r="F685">
        <v>17080.2</v>
      </c>
      <c r="G685">
        <v>3261.03</v>
      </c>
      <c r="H685">
        <v>-7925.02</v>
      </c>
      <c r="I685">
        <v>-10804.4</v>
      </c>
      <c r="J685">
        <v>-1725.85</v>
      </c>
      <c r="K685">
        <v>2724.13</v>
      </c>
      <c r="L685">
        <v>-9899.9500000000007</v>
      </c>
      <c r="M685">
        <v>-2613.16</v>
      </c>
      <c r="N685">
        <v>-4187.5200000000004</v>
      </c>
      <c r="O685">
        <v>-10000.299999999999</v>
      </c>
      <c r="P685">
        <v>-2073.15</v>
      </c>
      <c r="Q685">
        <v>294.41699999999997</v>
      </c>
      <c r="R685">
        <v>-12915.4</v>
      </c>
      <c r="S685">
        <v>197.52500000000001</v>
      </c>
      <c r="T685">
        <v>-3132.56</v>
      </c>
    </row>
    <row r="686" spans="1:20" x14ac:dyDescent="0.15">
      <c r="A686">
        <v>682</v>
      </c>
      <c r="B686">
        <v>1</v>
      </c>
      <c r="C686">
        <v>-1732.28</v>
      </c>
      <c r="D686">
        <v>9601.74</v>
      </c>
      <c r="E686">
        <v>-1462.98</v>
      </c>
      <c r="F686">
        <v>17536.099999999999</v>
      </c>
      <c r="G686">
        <v>4624.79</v>
      </c>
      <c r="H686">
        <v>-8834.33</v>
      </c>
      <c r="I686">
        <v>-9860.4500000000007</v>
      </c>
      <c r="J686">
        <v>-1607.34</v>
      </c>
      <c r="K686">
        <v>2349.69</v>
      </c>
      <c r="L686">
        <v>-9110.86</v>
      </c>
      <c r="M686">
        <v>-3014.74</v>
      </c>
      <c r="N686">
        <v>-4158.67</v>
      </c>
      <c r="O686">
        <v>-8686.9599999999991</v>
      </c>
      <c r="P686">
        <v>-1875.63</v>
      </c>
      <c r="Q686">
        <v>-838.55100000000004</v>
      </c>
      <c r="R686">
        <v>-11362.3</v>
      </c>
      <c r="S686">
        <v>197.52500000000001</v>
      </c>
      <c r="T686">
        <v>-3919.23</v>
      </c>
    </row>
    <row r="687" spans="1:20" x14ac:dyDescent="0.15">
      <c r="A687">
        <v>683</v>
      </c>
      <c r="B687">
        <v>0</v>
      </c>
      <c r="C687">
        <v>-6174.55</v>
      </c>
      <c r="D687">
        <v>-3249.05</v>
      </c>
      <c r="E687">
        <v>-3486.96</v>
      </c>
      <c r="F687">
        <v>17430.599999999999</v>
      </c>
      <c r="G687">
        <v>6124.26</v>
      </c>
      <c r="H687">
        <v>-8976.57</v>
      </c>
      <c r="I687">
        <v>-8997.18</v>
      </c>
      <c r="J687">
        <v>-1484.7</v>
      </c>
      <c r="K687">
        <v>2127.44</v>
      </c>
      <c r="L687">
        <v>-9327.2800000000007</v>
      </c>
      <c r="M687">
        <v>-3120.89</v>
      </c>
      <c r="N687">
        <v>-3779.12</v>
      </c>
      <c r="O687">
        <v>-8598.01</v>
      </c>
      <c r="P687">
        <v>-1665.74</v>
      </c>
      <c r="Q687">
        <v>-76.313299999999998</v>
      </c>
      <c r="R687">
        <v>-9727.8799999999992</v>
      </c>
      <c r="S687">
        <v>189.28299999999999</v>
      </c>
      <c r="T687">
        <v>-3891.1</v>
      </c>
    </row>
    <row r="688" spans="1:20" x14ac:dyDescent="0.15">
      <c r="A688">
        <v>684</v>
      </c>
      <c r="B688">
        <v>1</v>
      </c>
      <c r="C688">
        <v>-12840.1</v>
      </c>
      <c r="D688">
        <v>-12079.8</v>
      </c>
      <c r="E688">
        <v>871.86</v>
      </c>
      <c r="F688">
        <v>16754.900000000001</v>
      </c>
      <c r="G688">
        <v>7088.58</v>
      </c>
      <c r="H688">
        <v>-8296.75</v>
      </c>
      <c r="I688">
        <v>-8531.36</v>
      </c>
      <c r="J688">
        <v>-1301.96</v>
      </c>
      <c r="K688">
        <v>1697.01</v>
      </c>
      <c r="L688">
        <v>-9436.84</v>
      </c>
      <c r="M688">
        <v>-3092.05</v>
      </c>
      <c r="N688">
        <v>-2494.37</v>
      </c>
      <c r="O688">
        <v>-8142.14</v>
      </c>
      <c r="P688">
        <v>-1324.98</v>
      </c>
      <c r="Q688">
        <v>1377.83</v>
      </c>
      <c r="R688">
        <v>-8355.16</v>
      </c>
      <c r="S688">
        <v>114.39400000000001</v>
      </c>
      <c r="T688">
        <v>-2947.11</v>
      </c>
    </row>
    <row r="689" spans="1:20" x14ac:dyDescent="0.15">
      <c r="A689">
        <v>685</v>
      </c>
      <c r="B689">
        <v>0</v>
      </c>
      <c r="C689">
        <v>-13598.4</v>
      </c>
      <c r="D689">
        <v>-14066.7</v>
      </c>
      <c r="E689">
        <v>-13974.8</v>
      </c>
      <c r="F689">
        <v>16056.2</v>
      </c>
      <c r="G689">
        <v>6500.14</v>
      </c>
      <c r="H689">
        <v>-7607.97</v>
      </c>
      <c r="I689">
        <v>-8177.52</v>
      </c>
      <c r="J689">
        <v>-911.03700000000003</v>
      </c>
      <c r="K689">
        <v>1297.8499999999999</v>
      </c>
      <c r="L689">
        <v>-10135.6</v>
      </c>
      <c r="M689">
        <v>-2811.39</v>
      </c>
      <c r="N689">
        <v>-1164.55</v>
      </c>
      <c r="O689">
        <v>-8226.9599999999991</v>
      </c>
      <c r="P689">
        <v>-730.71900000000005</v>
      </c>
      <c r="Q689">
        <v>2113.64</v>
      </c>
      <c r="R689">
        <v>-7510.06</v>
      </c>
      <c r="S689">
        <v>58.408999999999999</v>
      </c>
      <c r="T689">
        <v>-2054.98</v>
      </c>
    </row>
    <row r="690" spans="1:20" x14ac:dyDescent="0.15">
      <c r="A690">
        <v>686</v>
      </c>
      <c r="B690">
        <v>1</v>
      </c>
      <c r="C690">
        <v>-11504.4</v>
      </c>
      <c r="D690">
        <v>-11134.4</v>
      </c>
      <c r="E690">
        <v>-19375.599999999999</v>
      </c>
      <c r="F690">
        <v>15640.8</v>
      </c>
      <c r="G690">
        <v>5708.13</v>
      </c>
      <c r="H690">
        <v>-7441.71</v>
      </c>
      <c r="I690">
        <v>-8194</v>
      </c>
      <c r="J690">
        <v>-567.85500000000002</v>
      </c>
      <c r="K690">
        <v>879.77499999999998</v>
      </c>
      <c r="L690">
        <v>-10522.1</v>
      </c>
      <c r="M690">
        <v>-2483</v>
      </c>
      <c r="N690">
        <v>-1041.18</v>
      </c>
      <c r="O690">
        <v>-8598.02</v>
      </c>
      <c r="P690">
        <v>217.38900000000001</v>
      </c>
      <c r="Q690">
        <v>2962.87</v>
      </c>
      <c r="R690">
        <v>-7611.36</v>
      </c>
      <c r="S690">
        <v>-139.114</v>
      </c>
      <c r="T690">
        <v>-1378.55</v>
      </c>
    </row>
    <row r="691" spans="1:20" x14ac:dyDescent="0.15">
      <c r="A691">
        <v>687</v>
      </c>
      <c r="B691">
        <v>0</v>
      </c>
      <c r="C691">
        <v>-13669.1</v>
      </c>
      <c r="D691">
        <v>-9161.9699999999993</v>
      </c>
      <c r="E691">
        <v>-18878.2</v>
      </c>
      <c r="F691">
        <v>16808.7</v>
      </c>
      <c r="G691">
        <v>2731.98</v>
      </c>
      <c r="H691">
        <v>-7369.46</v>
      </c>
      <c r="I691">
        <v>-8327.2999999999993</v>
      </c>
      <c r="J691">
        <v>-339.06700000000001</v>
      </c>
      <c r="K691">
        <v>590.88499999999999</v>
      </c>
      <c r="L691">
        <v>-9238.34</v>
      </c>
      <c r="M691">
        <v>-2081.4</v>
      </c>
      <c r="N691">
        <v>-1513.55</v>
      </c>
      <c r="O691">
        <v>-8047.39</v>
      </c>
      <c r="P691">
        <v>1099.5899999999999</v>
      </c>
      <c r="Q691">
        <v>2958.75</v>
      </c>
      <c r="R691">
        <v>-8222.83</v>
      </c>
      <c r="S691">
        <v>-328.39800000000002</v>
      </c>
      <c r="T691">
        <v>-1442.03</v>
      </c>
    </row>
    <row r="692" spans="1:20" x14ac:dyDescent="0.15">
      <c r="A692">
        <v>688</v>
      </c>
      <c r="B692">
        <v>1</v>
      </c>
      <c r="C692">
        <v>-16798.400000000001</v>
      </c>
      <c r="D692">
        <v>-9666.7199999999993</v>
      </c>
      <c r="E692">
        <v>-9456.4699999999993</v>
      </c>
      <c r="F692">
        <v>18478.599999999999</v>
      </c>
      <c r="G692">
        <v>-1129.3499999999999</v>
      </c>
      <c r="H692">
        <v>-8704.3799999999992</v>
      </c>
      <c r="I692">
        <v>-8252.41</v>
      </c>
      <c r="J692">
        <v>-181.04900000000001</v>
      </c>
      <c r="K692">
        <v>208.197</v>
      </c>
      <c r="L692">
        <v>-8968.56</v>
      </c>
      <c r="M692">
        <v>-1987.6</v>
      </c>
      <c r="N692">
        <v>-1590.87</v>
      </c>
      <c r="O692">
        <v>-7235.96</v>
      </c>
      <c r="P692">
        <v>1345.6</v>
      </c>
      <c r="Q692">
        <v>2911.01</v>
      </c>
      <c r="R692">
        <v>-8640.91</v>
      </c>
      <c r="S692">
        <v>-434.55399999999997</v>
      </c>
      <c r="T692">
        <v>-2406.62</v>
      </c>
    </row>
    <row r="693" spans="1:20" x14ac:dyDescent="0.15">
      <c r="A693">
        <v>689</v>
      </c>
      <c r="B693">
        <v>0</v>
      </c>
      <c r="C693">
        <v>-13349.2</v>
      </c>
      <c r="D693">
        <v>-5058.7299999999996</v>
      </c>
      <c r="E693">
        <v>-599.79100000000005</v>
      </c>
      <c r="F693">
        <v>19777.2</v>
      </c>
      <c r="G693">
        <v>-2715.17</v>
      </c>
      <c r="H693">
        <v>-10005.6</v>
      </c>
      <c r="I693">
        <v>-8229.3799999999992</v>
      </c>
      <c r="J693">
        <v>-39.504899999999999</v>
      </c>
      <c r="K693">
        <v>-51.860900000000001</v>
      </c>
      <c r="L693">
        <v>-9998.8700000000008</v>
      </c>
      <c r="M693">
        <v>-2118.4699999999998</v>
      </c>
      <c r="N693">
        <v>-1334.93</v>
      </c>
      <c r="O693">
        <v>-6981.7</v>
      </c>
      <c r="P693">
        <v>1006.54</v>
      </c>
      <c r="Q693">
        <v>2780.14</v>
      </c>
      <c r="R693">
        <v>-8933.92</v>
      </c>
      <c r="S693">
        <v>-434.55399999999997</v>
      </c>
      <c r="T693">
        <v>-3463.32</v>
      </c>
    </row>
    <row r="694" spans="1:20" x14ac:dyDescent="0.15">
      <c r="A694">
        <v>690</v>
      </c>
      <c r="B694">
        <v>1</v>
      </c>
      <c r="C694">
        <v>-3352.89</v>
      </c>
      <c r="D694">
        <v>-1186.67</v>
      </c>
      <c r="E694">
        <v>8655.86</v>
      </c>
      <c r="F694">
        <v>19993.599999999999</v>
      </c>
      <c r="G694">
        <v>-2822.85</v>
      </c>
      <c r="H694">
        <v>-11472.9</v>
      </c>
      <c r="I694">
        <v>-8352.01</v>
      </c>
      <c r="J694">
        <v>-55.977899999999998</v>
      </c>
      <c r="K694">
        <v>-153.90100000000001</v>
      </c>
      <c r="L694">
        <v>-9984.83</v>
      </c>
      <c r="M694">
        <v>-2310.1999999999998</v>
      </c>
      <c r="N694">
        <v>-1268.28</v>
      </c>
      <c r="O694">
        <v>-7295.29</v>
      </c>
      <c r="P694">
        <v>833.72199999999998</v>
      </c>
      <c r="Q694">
        <v>2530.7600000000002</v>
      </c>
      <c r="R694">
        <v>-9360.23</v>
      </c>
      <c r="S694">
        <v>-446.90899999999999</v>
      </c>
      <c r="T694">
        <v>-4008.91</v>
      </c>
    </row>
    <row r="695" spans="1:20" x14ac:dyDescent="0.15">
      <c r="A695">
        <v>691</v>
      </c>
      <c r="B695">
        <v>0</v>
      </c>
      <c r="C695">
        <v>-2670.13</v>
      </c>
      <c r="D695">
        <v>120.959</v>
      </c>
      <c r="E695">
        <v>335.19099999999997</v>
      </c>
      <c r="F695">
        <v>19819</v>
      </c>
      <c r="G695">
        <v>-1566.17</v>
      </c>
      <c r="H695">
        <v>-11560.9</v>
      </c>
      <c r="I695">
        <v>-8510.0300000000007</v>
      </c>
      <c r="J695">
        <v>-205.76</v>
      </c>
      <c r="K695">
        <v>-114.39700000000001</v>
      </c>
      <c r="L695">
        <v>-9547.84</v>
      </c>
      <c r="M695">
        <v>-2108.56</v>
      </c>
      <c r="N695">
        <v>-1324.25</v>
      </c>
      <c r="O695">
        <v>-7873.83</v>
      </c>
      <c r="P695">
        <v>860.87300000000005</v>
      </c>
      <c r="Q695">
        <v>2199.92</v>
      </c>
      <c r="R695">
        <v>-9711.65</v>
      </c>
      <c r="S695">
        <v>-561.30499999999995</v>
      </c>
      <c r="T695">
        <v>-3761.97</v>
      </c>
    </row>
    <row r="696" spans="1:20" x14ac:dyDescent="0.15">
      <c r="A696">
        <v>692</v>
      </c>
      <c r="B696">
        <v>1</v>
      </c>
      <c r="C696">
        <v>-6341.6</v>
      </c>
      <c r="D696">
        <v>-316.93200000000002</v>
      </c>
      <c r="E696">
        <v>-7501.93</v>
      </c>
      <c r="F696">
        <v>17577.8</v>
      </c>
      <c r="G696">
        <v>-1060.8499999999999</v>
      </c>
      <c r="H696">
        <v>-10989.7</v>
      </c>
      <c r="I696">
        <v>-8651.58</v>
      </c>
      <c r="J696">
        <v>-297.12200000000001</v>
      </c>
      <c r="K696">
        <v>-66.657399999999996</v>
      </c>
      <c r="L696">
        <v>-9412.86</v>
      </c>
      <c r="M696">
        <v>-1850.94</v>
      </c>
      <c r="N696">
        <v>-1530.01</v>
      </c>
      <c r="O696">
        <v>-8033.52</v>
      </c>
      <c r="P696">
        <v>785.98099999999999</v>
      </c>
      <c r="Q696">
        <v>2052.59</v>
      </c>
      <c r="R696">
        <v>-10011.200000000001</v>
      </c>
      <c r="S696">
        <v>-627.96100000000001</v>
      </c>
      <c r="T696">
        <v>-3102.75</v>
      </c>
    </row>
    <row r="697" spans="1:20" x14ac:dyDescent="0.15">
      <c r="A697">
        <v>693</v>
      </c>
      <c r="B697">
        <v>0</v>
      </c>
      <c r="C697">
        <v>-10068.1</v>
      </c>
      <c r="D697">
        <v>-1474.92</v>
      </c>
      <c r="E697">
        <v>-9095.15</v>
      </c>
      <c r="F697">
        <v>13476.8</v>
      </c>
      <c r="G697">
        <v>-626.29499999999996</v>
      </c>
      <c r="H697">
        <v>-9877.7999999999993</v>
      </c>
      <c r="I697">
        <v>-8630.99</v>
      </c>
      <c r="J697">
        <v>-478.17599999999999</v>
      </c>
      <c r="K697">
        <v>55.973399999999998</v>
      </c>
      <c r="L697">
        <v>-9119.86</v>
      </c>
      <c r="M697">
        <v>-1461.68</v>
      </c>
      <c r="N697">
        <v>-1823.01</v>
      </c>
      <c r="O697">
        <v>-8485.33</v>
      </c>
      <c r="P697">
        <v>767.06200000000001</v>
      </c>
      <c r="Q697">
        <v>1649.31</v>
      </c>
      <c r="R697">
        <v>-10161</v>
      </c>
      <c r="S697">
        <v>-592.57399999999996</v>
      </c>
      <c r="T697">
        <v>-2611.44</v>
      </c>
    </row>
    <row r="698" spans="1:20" x14ac:dyDescent="0.15">
      <c r="A698">
        <v>694</v>
      </c>
      <c r="B698">
        <v>1</v>
      </c>
      <c r="C698">
        <v>-11146.9</v>
      </c>
      <c r="D698">
        <v>-2866.68</v>
      </c>
      <c r="E698">
        <v>-8230.09</v>
      </c>
      <c r="F698">
        <v>10349.4</v>
      </c>
      <c r="G698">
        <v>-459.33300000000003</v>
      </c>
      <c r="H698">
        <v>-8232.5400000000009</v>
      </c>
      <c r="I698">
        <v>-8441.7099999999991</v>
      </c>
      <c r="J698">
        <v>-525.91399999999999</v>
      </c>
      <c r="K698">
        <v>209.875</v>
      </c>
      <c r="L698">
        <v>-8714.1200000000008</v>
      </c>
      <c r="M698">
        <v>-1474.03</v>
      </c>
      <c r="N698">
        <v>-2228.7399999999998</v>
      </c>
      <c r="O698">
        <v>-8431.02</v>
      </c>
      <c r="P698">
        <v>908.61300000000006</v>
      </c>
      <c r="Q698">
        <v>1224.6500000000001</v>
      </c>
      <c r="R698">
        <v>-10235.9</v>
      </c>
      <c r="S698">
        <v>-588.45699999999999</v>
      </c>
      <c r="T698">
        <v>-2696.23</v>
      </c>
    </row>
    <row r="699" spans="1:20" x14ac:dyDescent="0.15">
      <c r="A699">
        <v>695</v>
      </c>
      <c r="B699">
        <v>0</v>
      </c>
      <c r="C699">
        <v>-9004.61</v>
      </c>
      <c r="D699">
        <v>-5236.09</v>
      </c>
      <c r="E699">
        <v>-5866.45</v>
      </c>
      <c r="F699">
        <v>9298.4599999999991</v>
      </c>
      <c r="G699">
        <v>-2287.9699999999998</v>
      </c>
      <c r="H699">
        <v>-5447.5</v>
      </c>
      <c r="I699">
        <v>-8319.07</v>
      </c>
      <c r="J699">
        <v>-636.19500000000005</v>
      </c>
      <c r="K699">
        <v>320.15600000000001</v>
      </c>
      <c r="L699">
        <v>-8605.5</v>
      </c>
      <c r="M699">
        <v>-1600.78</v>
      </c>
      <c r="N699">
        <v>-2345.6</v>
      </c>
      <c r="O699">
        <v>-8634.32</v>
      </c>
      <c r="P699">
        <v>929.19500000000005</v>
      </c>
      <c r="Q699">
        <v>1212.3</v>
      </c>
      <c r="R699">
        <v>-10267.200000000001</v>
      </c>
      <c r="S699">
        <v>-557.18499999999995</v>
      </c>
      <c r="T699">
        <v>-3166.17</v>
      </c>
    </row>
    <row r="700" spans="1:20" x14ac:dyDescent="0.15">
      <c r="A700">
        <v>696</v>
      </c>
      <c r="B700">
        <v>1</v>
      </c>
      <c r="C700">
        <v>-7719.12</v>
      </c>
      <c r="D700">
        <v>-6110.03</v>
      </c>
      <c r="E700">
        <v>-5111.79</v>
      </c>
      <c r="F700">
        <v>9003.82</v>
      </c>
      <c r="G700">
        <v>-1736.6</v>
      </c>
      <c r="H700">
        <v>-3643.49</v>
      </c>
      <c r="I700">
        <v>-8181.64</v>
      </c>
      <c r="J700">
        <v>-671.58399999999995</v>
      </c>
      <c r="K700">
        <v>355.54399999999998</v>
      </c>
      <c r="L700">
        <v>-8913.31</v>
      </c>
      <c r="M700">
        <v>-1806.53</v>
      </c>
      <c r="N700">
        <v>-2100.34</v>
      </c>
      <c r="O700">
        <v>-9156.91</v>
      </c>
      <c r="P700">
        <v>1114.3699999999999</v>
      </c>
      <c r="Q700">
        <v>1093.79</v>
      </c>
      <c r="R700">
        <v>-10223.5</v>
      </c>
      <c r="S700">
        <v>-588.45799999999997</v>
      </c>
      <c r="T700">
        <v>-3551.33</v>
      </c>
    </row>
    <row r="701" spans="1:20" x14ac:dyDescent="0.15">
      <c r="A701">
        <v>697</v>
      </c>
      <c r="B701">
        <v>0</v>
      </c>
      <c r="C701">
        <v>-8619.49</v>
      </c>
      <c r="D701">
        <v>-2941.44</v>
      </c>
      <c r="E701">
        <v>-5983.36</v>
      </c>
      <c r="F701">
        <v>8242.5300000000007</v>
      </c>
      <c r="G701">
        <v>-3237.77</v>
      </c>
      <c r="H701">
        <v>-3527.51</v>
      </c>
      <c r="I701">
        <v>-8233.49</v>
      </c>
      <c r="J701">
        <v>-671.58399999999995</v>
      </c>
      <c r="K701">
        <v>351.42899999999997</v>
      </c>
      <c r="L701">
        <v>-9150.33</v>
      </c>
      <c r="M701">
        <v>-2058.37</v>
      </c>
      <c r="N701">
        <v>-1813.11</v>
      </c>
      <c r="O701">
        <v>-9086.1299999999992</v>
      </c>
      <c r="P701">
        <v>1181.03</v>
      </c>
      <c r="Q701">
        <v>962.93</v>
      </c>
      <c r="R701">
        <v>-10152.799999999999</v>
      </c>
      <c r="S701">
        <v>-557.18499999999995</v>
      </c>
      <c r="T701">
        <v>-3474.78</v>
      </c>
    </row>
    <row r="702" spans="1:20" x14ac:dyDescent="0.15">
      <c r="A702">
        <v>698</v>
      </c>
      <c r="B702">
        <v>1</v>
      </c>
      <c r="C702">
        <v>-9350.32</v>
      </c>
      <c r="D702">
        <v>149.791</v>
      </c>
      <c r="E702">
        <v>-6441.77</v>
      </c>
      <c r="F702">
        <v>7827.74</v>
      </c>
      <c r="G702">
        <v>-4212.21</v>
      </c>
      <c r="H702">
        <v>-7884.53</v>
      </c>
      <c r="I702">
        <v>-8403.85</v>
      </c>
      <c r="J702">
        <v>-700.39</v>
      </c>
      <c r="K702">
        <v>316.03899999999999</v>
      </c>
      <c r="L702">
        <v>-9362.67</v>
      </c>
      <c r="M702">
        <v>-2101.9899999999998</v>
      </c>
      <c r="N702">
        <v>-1777.72</v>
      </c>
      <c r="O702">
        <v>-9065.56</v>
      </c>
      <c r="P702">
        <v>1108.6099999999999</v>
      </c>
      <c r="Q702">
        <v>734.13300000000004</v>
      </c>
      <c r="R702">
        <v>-10144.5</v>
      </c>
      <c r="S702">
        <v>-592.57399999999996</v>
      </c>
      <c r="T702">
        <v>-3096.2</v>
      </c>
    </row>
    <row r="703" spans="1:20" x14ac:dyDescent="0.15">
      <c r="A703">
        <v>699</v>
      </c>
      <c r="B703">
        <v>0</v>
      </c>
      <c r="C703">
        <v>-9198.89</v>
      </c>
      <c r="D703">
        <v>1802.41</v>
      </c>
      <c r="E703">
        <v>-5975.13</v>
      </c>
      <c r="F703">
        <v>8402.19</v>
      </c>
      <c r="G703">
        <v>-652.68499999999995</v>
      </c>
      <c r="H703">
        <v>-9314.1200000000008</v>
      </c>
      <c r="I703">
        <v>-8647.4599999999991</v>
      </c>
      <c r="J703">
        <v>-960.46299999999997</v>
      </c>
      <c r="K703">
        <v>340.72800000000001</v>
      </c>
      <c r="L703">
        <v>-9333.8700000000008</v>
      </c>
      <c r="M703">
        <v>-2172.77</v>
      </c>
      <c r="N703">
        <v>-1814.75</v>
      </c>
      <c r="O703">
        <v>-8880.3799999999992</v>
      </c>
      <c r="P703">
        <v>777.75400000000002</v>
      </c>
      <c r="Q703">
        <v>567.88499999999999</v>
      </c>
      <c r="R703">
        <v>-10073.799999999999</v>
      </c>
      <c r="S703">
        <v>-596.68899999999996</v>
      </c>
      <c r="T703">
        <v>-2887.97</v>
      </c>
    </row>
    <row r="704" spans="1:20" x14ac:dyDescent="0.15">
      <c r="A704">
        <v>700</v>
      </c>
      <c r="B704">
        <v>1</v>
      </c>
      <c r="C704">
        <v>-8772.57</v>
      </c>
      <c r="D704">
        <v>1973.61</v>
      </c>
      <c r="E704">
        <v>-4532.3999999999996</v>
      </c>
      <c r="F704">
        <v>9957.7199999999993</v>
      </c>
      <c r="G704">
        <v>2794.11</v>
      </c>
      <c r="H704">
        <v>-8110.05</v>
      </c>
      <c r="I704">
        <v>-8607.9599999999991</v>
      </c>
      <c r="J704">
        <v>-1095.43</v>
      </c>
      <c r="K704">
        <v>569.52599999999995</v>
      </c>
      <c r="L704">
        <v>-9057.33</v>
      </c>
      <c r="M704">
        <v>-2172.77</v>
      </c>
      <c r="N704">
        <v>-2162.0700000000002</v>
      </c>
      <c r="O704">
        <v>-8784.91</v>
      </c>
      <c r="P704">
        <v>675.69799999999998</v>
      </c>
      <c r="Q704">
        <v>347.31599999999997</v>
      </c>
      <c r="R704">
        <v>-10065.5</v>
      </c>
      <c r="S704">
        <v>-632.07899999999995</v>
      </c>
      <c r="T704">
        <v>-2964.51</v>
      </c>
    </row>
    <row r="705" spans="1:20" x14ac:dyDescent="0.15">
      <c r="A705">
        <v>701</v>
      </c>
      <c r="B705">
        <v>0</v>
      </c>
      <c r="C705">
        <v>-8445.83</v>
      </c>
      <c r="D705">
        <v>1529.19</v>
      </c>
      <c r="E705">
        <v>-3093.73</v>
      </c>
      <c r="F705">
        <v>9507.5499999999993</v>
      </c>
      <c r="G705">
        <v>4917.49</v>
      </c>
      <c r="H705">
        <v>-7021.22</v>
      </c>
      <c r="I705">
        <v>-8556.11</v>
      </c>
      <c r="J705">
        <v>-1371.97</v>
      </c>
      <c r="K705">
        <v>711.08900000000006</v>
      </c>
      <c r="L705">
        <v>-8801.3700000000008</v>
      </c>
      <c r="M705">
        <v>-2168.66</v>
      </c>
      <c r="N705">
        <v>-2430.37</v>
      </c>
      <c r="O705">
        <v>-8564.34</v>
      </c>
      <c r="P705">
        <v>715.20299999999997</v>
      </c>
      <c r="Q705">
        <v>264.19299999999998</v>
      </c>
      <c r="R705">
        <v>-9986.52</v>
      </c>
      <c r="S705">
        <v>-636.19299999999998</v>
      </c>
      <c r="T705">
        <v>-3338.98</v>
      </c>
    </row>
    <row r="706" spans="1:20" x14ac:dyDescent="0.15">
      <c r="A706">
        <v>702</v>
      </c>
      <c r="B706">
        <v>1</v>
      </c>
      <c r="C706">
        <v>-8416.18</v>
      </c>
      <c r="D706">
        <v>676.54899999999998</v>
      </c>
      <c r="E706">
        <v>-3319.19</v>
      </c>
      <c r="F706">
        <v>8181.71</v>
      </c>
      <c r="G706">
        <v>6558.6</v>
      </c>
      <c r="H706">
        <v>-5306.92</v>
      </c>
      <c r="I706">
        <v>-8398.09</v>
      </c>
      <c r="J706">
        <v>-1664.95</v>
      </c>
      <c r="K706">
        <v>723.43</v>
      </c>
      <c r="L706">
        <v>-8718.25</v>
      </c>
      <c r="M706">
        <v>-2116.81</v>
      </c>
      <c r="N706">
        <v>-2603.21</v>
      </c>
      <c r="O706">
        <v>-8514.1299999999992</v>
      </c>
      <c r="P706">
        <v>738.25300000000004</v>
      </c>
      <c r="Q706">
        <v>129.22499999999999</v>
      </c>
      <c r="R706">
        <v>-9895.17</v>
      </c>
      <c r="S706">
        <v>-667.47</v>
      </c>
      <c r="T706">
        <v>-3503.6</v>
      </c>
    </row>
    <row r="707" spans="1:20" x14ac:dyDescent="0.15">
      <c r="A707">
        <v>703</v>
      </c>
      <c r="B707">
        <v>0</v>
      </c>
      <c r="C707">
        <v>-8811.23</v>
      </c>
      <c r="D707">
        <v>-34.533299999999997</v>
      </c>
      <c r="E707">
        <v>-4460.71</v>
      </c>
      <c r="F707">
        <v>6230.39</v>
      </c>
      <c r="G707">
        <v>7321.7</v>
      </c>
      <c r="H707">
        <v>-2947.28</v>
      </c>
      <c r="I707">
        <v>-8235.9599999999991</v>
      </c>
      <c r="J707">
        <v>-2095.39</v>
      </c>
      <c r="K707">
        <v>841.94299999999998</v>
      </c>
      <c r="L707">
        <v>-8591.51</v>
      </c>
      <c r="M707">
        <v>-1967.02</v>
      </c>
      <c r="N707">
        <v>-2571.9299999999998</v>
      </c>
      <c r="O707">
        <v>-8674.6299999999992</v>
      </c>
      <c r="P707">
        <v>599.173</v>
      </c>
      <c r="Q707">
        <v>-143.19399999999999</v>
      </c>
      <c r="R707">
        <v>-9697.65</v>
      </c>
      <c r="S707">
        <v>-632.07899999999995</v>
      </c>
      <c r="T707">
        <v>-3372.74</v>
      </c>
    </row>
    <row r="708" spans="1:20" x14ac:dyDescent="0.15">
      <c r="A708">
        <v>704</v>
      </c>
      <c r="B708">
        <v>1</v>
      </c>
      <c r="C708">
        <v>-9177.48</v>
      </c>
      <c r="D708">
        <v>-729.16300000000001</v>
      </c>
      <c r="E708">
        <v>-5484.58</v>
      </c>
      <c r="F708">
        <v>3646.04</v>
      </c>
      <c r="G708">
        <v>4846.88</v>
      </c>
      <c r="H708">
        <v>-2264.88</v>
      </c>
      <c r="I708">
        <v>-8021.99</v>
      </c>
      <c r="J708">
        <v>-2469.87</v>
      </c>
      <c r="K708">
        <v>948.11800000000005</v>
      </c>
      <c r="L708">
        <v>-8369.31</v>
      </c>
      <c r="M708">
        <v>-1888.01</v>
      </c>
      <c r="N708">
        <v>-2603.21</v>
      </c>
      <c r="O708">
        <v>-8504.2800000000007</v>
      </c>
      <c r="P708">
        <v>262.57299999999998</v>
      </c>
      <c r="Q708">
        <v>-363.77</v>
      </c>
      <c r="R708">
        <v>-9491.9</v>
      </c>
      <c r="S708">
        <v>-636.19200000000001</v>
      </c>
      <c r="T708">
        <v>-3131.6</v>
      </c>
    </row>
    <row r="709" spans="1:20" x14ac:dyDescent="0.15">
      <c r="A709">
        <v>705</v>
      </c>
      <c r="B709">
        <v>0</v>
      </c>
      <c r="C709">
        <v>-9258.98</v>
      </c>
      <c r="D709">
        <v>-1220.54</v>
      </c>
      <c r="E709">
        <v>-5726.6</v>
      </c>
      <c r="F709">
        <v>2816.31</v>
      </c>
      <c r="G709">
        <v>2976.08</v>
      </c>
      <c r="H709">
        <v>-3294.61</v>
      </c>
      <c r="I709">
        <v>-7670.56</v>
      </c>
      <c r="J709">
        <v>-2667.39</v>
      </c>
      <c r="K709">
        <v>944.00599999999997</v>
      </c>
      <c r="L709">
        <v>-7955.32</v>
      </c>
      <c r="M709">
        <v>-1800.78</v>
      </c>
      <c r="N709">
        <v>-2567.8200000000002</v>
      </c>
      <c r="O709">
        <v>-8215.41</v>
      </c>
      <c r="P709">
        <v>-246.874</v>
      </c>
      <c r="Q709">
        <v>-438.66699999999997</v>
      </c>
      <c r="R709">
        <v>-9231.82</v>
      </c>
      <c r="S709">
        <v>-675.69600000000003</v>
      </c>
      <c r="T709">
        <v>-2892.08</v>
      </c>
    </row>
    <row r="710" spans="1:20" x14ac:dyDescent="0.15">
      <c r="A710">
        <v>706</v>
      </c>
      <c r="B710">
        <v>1</v>
      </c>
      <c r="C710">
        <v>-9009.6200000000008</v>
      </c>
      <c r="D710">
        <v>-1131.69</v>
      </c>
      <c r="E710">
        <v>-5343.89</v>
      </c>
      <c r="F710">
        <v>3705.97</v>
      </c>
      <c r="G710">
        <v>2319.34</v>
      </c>
      <c r="H710">
        <v>-2364.5700000000002</v>
      </c>
      <c r="I710">
        <v>-7366.86</v>
      </c>
      <c r="J710">
        <v>-2864.92</v>
      </c>
      <c r="K710">
        <v>912.72500000000002</v>
      </c>
      <c r="L710">
        <v>-7734.74</v>
      </c>
      <c r="M710">
        <v>-1650.98</v>
      </c>
      <c r="N710">
        <v>-2576.04</v>
      </c>
      <c r="O710">
        <v>-7828.58</v>
      </c>
      <c r="P710">
        <v>-737.37699999999995</v>
      </c>
      <c r="Q710">
        <v>-478.17099999999999</v>
      </c>
      <c r="R710">
        <v>-9117.41</v>
      </c>
      <c r="S710">
        <v>-702.86500000000001</v>
      </c>
      <c r="T710">
        <v>-2979.32</v>
      </c>
    </row>
    <row r="711" spans="1:20" x14ac:dyDescent="0.15">
      <c r="A711">
        <v>707</v>
      </c>
      <c r="B711">
        <v>0</v>
      </c>
      <c r="C711">
        <v>-8674.64</v>
      </c>
      <c r="D711">
        <v>-605.79700000000003</v>
      </c>
      <c r="E711">
        <v>-5079.6899999999996</v>
      </c>
      <c r="F711">
        <v>4595.79</v>
      </c>
      <c r="G711">
        <v>1495.46</v>
      </c>
      <c r="H711">
        <v>-1934.13</v>
      </c>
      <c r="I711">
        <v>-7169.34</v>
      </c>
      <c r="J711">
        <v>-3050.1</v>
      </c>
      <c r="K711">
        <v>952.23</v>
      </c>
      <c r="L711">
        <v>-7659.84</v>
      </c>
      <c r="M711">
        <v>-1592.53</v>
      </c>
      <c r="N711">
        <v>-2642.72</v>
      </c>
      <c r="O711">
        <v>-7537.22</v>
      </c>
      <c r="P711">
        <v>-1320.11</v>
      </c>
      <c r="Q711">
        <v>-530.01099999999997</v>
      </c>
      <c r="R711">
        <v>-9038.41</v>
      </c>
      <c r="S711">
        <v>-632.07899999999995</v>
      </c>
      <c r="T711">
        <v>-3133.22</v>
      </c>
    </row>
    <row r="712" spans="1:20" x14ac:dyDescent="0.15">
      <c r="A712">
        <v>708</v>
      </c>
      <c r="B712">
        <v>1</v>
      </c>
      <c r="C712">
        <v>-8533.06</v>
      </c>
      <c r="D712">
        <v>-10.725899999999999</v>
      </c>
      <c r="E712">
        <v>-4929.8900000000003</v>
      </c>
      <c r="F712">
        <v>3939.05</v>
      </c>
      <c r="G712">
        <v>1077.3599999999999</v>
      </c>
      <c r="H712">
        <v>-1596.64</v>
      </c>
      <c r="I712">
        <v>-6980.04</v>
      </c>
      <c r="J712">
        <v>-3125</v>
      </c>
      <c r="K712">
        <v>983.51199999999994</v>
      </c>
      <c r="L712">
        <v>-7603.9</v>
      </c>
      <c r="M712">
        <v>-1711.05</v>
      </c>
      <c r="N712">
        <v>-2594.9899999999998</v>
      </c>
      <c r="O712">
        <v>-7441.76</v>
      </c>
      <c r="P712">
        <v>-1482.24</v>
      </c>
      <c r="Q712">
        <v>-667.47299999999996</v>
      </c>
      <c r="R712">
        <v>-8963.51</v>
      </c>
      <c r="S712">
        <v>-623.85599999999999</v>
      </c>
      <c r="T712">
        <v>-3239.4</v>
      </c>
    </row>
    <row r="713" spans="1:20" x14ac:dyDescent="0.15">
      <c r="A713">
        <v>709</v>
      </c>
      <c r="B713">
        <v>0</v>
      </c>
      <c r="C713">
        <v>-8545.4</v>
      </c>
      <c r="D713">
        <v>224.697</v>
      </c>
      <c r="E713">
        <v>-4863.22</v>
      </c>
      <c r="F713">
        <v>3160.39</v>
      </c>
      <c r="G713">
        <v>763.82899999999995</v>
      </c>
      <c r="H713">
        <v>-1795.77</v>
      </c>
      <c r="I713">
        <v>-6873.86</v>
      </c>
      <c r="J713">
        <v>-3156.28</v>
      </c>
      <c r="K713">
        <v>952.22900000000004</v>
      </c>
      <c r="L713">
        <v>-7410.48</v>
      </c>
      <c r="M713">
        <v>-1829.56</v>
      </c>
      <c r="N713">
        <v>-2505.25</v>
      </c>
      <c r="O713">
        <v>-7200.63</v>
      </c>
      <c r="P713">
        <v>-1671.54</v>
      </c>
      <c r="Q713">
        <v>-652.63300000000004</v>
      </c>
      <c r="R713">
        <v>-8915.7800000000007</v>
      </c>
      <c r="S713">
        <v>-548.95799999999997</v>
      </c>
      <c r="T713">
        <v>-3231.18</v>
      </c>
    </row>
    <row r="714" spans="1:20" x14ac:dyDescent="0.15">
      <c r="A714">
        <v>710</v>
      </c>
      <c r="B714">
        <v>1</v>
      </c>
      <c r="C714">
        <v>-8659.7999999999993</v>
      </c>
      <c r="D714">
        <v>77.409800000000004</v>
      </c>
      <c r="E714">
        <v>-4927.38</v>
      </c>
      <c r="F714">
        <v>3254.94</v>
      </c>
      <c r="G714">
        <v>144.08799999999999</v>
      </c>
      <c r="H714">
        <v>-2385.83</v>
      </c>
      <c r="I714">
        <v>-6845.08</v>
      </c>
      <c r="J714">
        <v>-3104.45</v>
      </c>
      <c r="K714">
        <v>991.73400000000004</v>
      </c>
      <c r="L714">
        <v>-7248.35</v>
      </c>
      <c r="M714">
        <v>-1948.07</v>
      </c>
      <c r="N714">
        <v>-2663.27</v>
      </c>
      <c r="O714">
        <v>-6944.65</v>
      </c>
      <c r="P714">
        <v>-1777.72</v>
      </c>
      <c r="Q714">
        <v>-833.71400000000006</v>
      </c>
      <c r="R714">
        <v>-8793.16</v>
      </c>
      <c r="S714">
        <v>-505.34300000000002</v>
      </c>
      <c r="T714">
        <v>-3152.17</v>
      </c>
    </row>
    <row r="715" spans="1:20" x14ac:dyDescent="0.15">
      <c r="A715">
        <v>711</v>
      </c>
      <c r="B715">
        <v>0</v>
      </c>
      <c r="C715">
        <v>-8726.48</v>
      </c>
      <c r="D715">
        <v>-342.29700000000003</v>
      </c>
      <c r="E715">
        <v>-5216.25</v>
      </c>
      <c r="F715">
        <v>4138.88</v>
      </c>
      <c r="G715">
        <v>-316.03899999999999</v>
      </c>
      <c r="H715">
        <v>-3216.34</v>
      </c>
      <c r="I715">
        <v>-6576.77</v>
      </c>
      <c r="J715">
        <v>-2950.54</v>
      </c>
      <c r="K715">
        <v>1027.1300000000001</v>
      </c>
      <c r="L715">
        <v>-7063.16</v>
      </c>
      <c r="M715">
        <v>-2066.59</v>
      </c>
      <c r="N715">
        <v>-2821.29</v>
      </c>
      <c r="O715">
        <v>-6861.53</v>
      </c>
      <c r="P715">
        <v>-1781.83</v>
      </c>
      <c r="Q715">
        <v>-881.43899999999996</v>
      </c>
      <c r="R715">
        <v>-8631.0300000000007</v>
      </c>
      <c r="S715">
        <v>-430.44400000000002</v>
      </c>
      <c r="T715">
        <v>-3081.38</v>
      </c>
    </row>
    <row r="716" spans="1:20" x14ac:dyDescent="0.15">
      <c r="A716">
        <v>712</v>
      </c>
      <c r="B716">
        <v>1</v>
      </c>
      <c r="C716">
        <v>-8674.65</v>
      </c>
      <c r="D716">
        <v>-962.04</v>
      </c>
      <c r="E716">
        <v>-5619.51</v>
      </c>
      <c r="F716">
        <v>4744.7</v>
      </c>
      <c r="G716">
        <v>-291.38099999999997</v>
      </c>
      <c r="H716">
        <v>-3394.91</v>
      </c>
      <c r="I716">
        <v>-6375.14</v>
      </c>
      <c r="J716">
        <v>-2832.03</v>
      </c>
      <c r="K716">
        <v>1043.57</v>
      </c>
      <c r="L716">
        <v>-6967.71</v>
      </c>
      <c r="M716">
        <v>-2180.9899999999998</v>
      </c>
      <c r="N716">
        <v>-2966.98</v>
      </c>
      <c r="O716">
        <v>-6743.01</v>
      </c>
      <c r="P716">
        <v>-1841.89</v>
      </c>
      <c r="Q716">
        <v>-1004.06</v>
      </c>
      <c r="R716">
        <v>-8421.18</v>
      </c>
      <c r="S716">
        <v>-382.72</v>
      </c>
      <c r="T716">
        <v>-3085.49</v>
      </c>
    </row>
    <row r="717" spans="1:20" x14ac:dyDescent="0.15">
      <c r="A717">
        <v>713</v>
      </c>
      <c r="B717">
        <v>0</v>
      </c>
      <c r="C717">
        <v>-8524.85</v>
      </c>
      <c r="D717">
        <v>-1459.16</v>
      </c>
      <c r="E717">
        <v>-6089.46</v>
      </c>
      <c r="F717">
        <v>4755.4399999999996</v>
      </c>
      <c r="G717">
        <v>-74.900499999999994</v>
      </c>
      <c r="H717">
        <v>-3775.1</v>
      </c>
      <c r="I717">
        <v>-6134</v>
      </c>
      <c r="J717">
        <v>-2697.07</v>
      </c>
      <c r="K717">
        <v>1189.26</v>
      </c>
      <c r="L717">
        <v>-6734.8</v>
      </c>
      <c r="M717">
        <v>-2255.89</v>
      </c>
      <c r="N717">
        <v>-3002.37</v>
      </c>
      <c r="O717">
        <v>-6595.73</v>
      </c>
      <c r="P717">
        <v>-2046.04</v>
      </c>
      <c r="Q717">
        <v>-1133.31</v>
      </c>
      <c r="R717">
        <v>-8105.14</v>
      </c>
      <c r="S717">
        <v>-268.31599999999997</v>
      </c>
      <c r="T717">
        <v>-3120.89</v>
      </c>
    </row>
    <row r="718" spans="1:20" x14ac:dyDescent="0.15">
      <c r="A718">
        <v>714</v>
      </c>
      <c r="B718">
        <v>1</v>
      </c>
      <c r="C718">
        <v>-8454.0499999999993</v>
      </c>
      <c r="D718">
        <v>-1736.63</v>
      </c>
      <c r="E718">
        <v>-6466.48</v>
      </c>
      <c r="F718">
        <v>4567.72</v>
      </c>
      <c r="G718">
        <v>-68.267700000000005</v>
      </c>
      <c r="H718">
        <v>-4380</v>
      </c>
      <c r="I718">
        <v>-5865.69</v>
      </c>
      <c r="J718">
        <v>-2436.98</v>
      </c>
      <c r="K718">
        <v>1216.43</v>
      </c>
      <c r="L718">
        <v>-6553.71</v>
      </c>
      <c r="M718">
        <v>-2295.4</v>
      </c>
      <c r="N718">
        <v>-3014.7</v>
      </c>
      <c r="O718">
        <v>-6229.45</v>
      </c>
      <c r="P718">
        <v>-1962.92</v>
      </c>
      <c r="Q718">
        <v>-1027.1300000000001</v>
      </c>
      <c r="R718">
        <v>-7789.1</v>
      </c>
      <c r="S718">
        <v>-189.30699999999999</v>
      </c>
      <c r="T718">
        <v>-3116.78</v>
      </c>
    </row>
    <row r="719" spans="1:20" x14ac:dyDescent="0.15">
      <c r="A719">
        <v>715</v>
      </c>
      <c r="B719">
        <v>0</v>
      </c>
      <c r="C719">
        <v>-8454.0499999999993</v>
      </c>
      <c r="D719">
        <v>-1296.3900000000001</v>
      </c>
      <c r="E719">
        <v>-6310.99</v>
      </c>
      <c r="F719">
        <v>4792.42</v>
      </c>
      <c r="G719">
        <v>-369.45100000000002</v>
      </c>
      <c r="H719">
        <v>-5099.3</v>
      </c>
      <c r="I719">
        <v>-5672.28</v>
      </c>
      <c r="J719">
        <v>-2310.25</v>
      </c>
      <c r="K719">
        <v>1129.21</v>
      </c>
      <c r="L719">
        <v>-6514.21</v>
      </c>
      <c r="M719">
        <v>-2326.6799999999998</v>
      </c>
      <c r="N719">
        <v>-3120.89</v>
      </c>
      <c r="O719">
        <v>-6094.5</v>
      </c>
      <c r="P719">
        <v>-1823.86</v>
      </c>
      <c r="Q719">
        <v>-1018.91</v>
      </c>
      <c r="R719">
        <v>-7477.18</v>
      </c>
      <c r="S719">
        <v>-114.40600000000001</v>
      </c>
      <c r="T719">
        <v>-3069.06</v>
      </c>
    </row>
    <row r="720" spans="1:20" x14ac:dyDescent="0.15">
      <c r="A720">
        <v>716</v>
      </c>
      <c r="B720">
        <v>1</v>
      </c>
      <c r="C720">
        <v>-8425.2999999999993</v>
      </c>
      <c r="D720">
        <v>-544.85299999999995</v>
      </c>
      <c r="E720">
        <v>-5857.48</v>
      </c>
      <c r="F720">
        <v>4943.8</v>
      </c>
      <c r="G720">
        <v>-895.33500000000004</v>
      </c>
      <c r="H720">
        <v>-5815.44</v>
      </c>
      <c r="I720">
        <v>-5522.47</v>
      </c>
      <c r="J720">
        <v>-2116.83</v>
      </c>
      <c r="K720">
        <v>983.51499999999999</v>
      </c>
      <c r="L720">
        <v>-6470.59</v>
      </c>
      <c r="M720">
        <v>-2270.75</v>
      </c>
      <c r="N720">
        <v>-3133.21</v>
      </c>
      <c r="O720">
        <v>-5838.51</v>
      </c>
      <c r="P720">
        <v>-1516.04</v>
      </c>
      <c r="Q720">
        <v>-939.90200000000004</v>
      </c>
      <c r="R720">
        <v>-7204.75</v>
      </c>
      <c r="S720">
        <v>-70.793400000000005</v>
      </c>
      <c r="T720">
        <v>-2950.55</v>
      </c>
    </row>
    <row r="721" spans="1:20" x14ac:dyDescent="0.15">
      <c r="A721">
        <v>717</v>
      </c>
      <c r="B721">
        <v>0</v>
      </c>
      <c r="C721">
        <v>-8202.17</v>
      </c>
      <c r="D721">
        <v>-363.14699999999999</v>
      </c>
      <c r="E721">
        <v>-5576.84</v>
      </c>
      <c r="F721">
        <v>5386.57</v>
      </c>
      <c r="G721">
        <v>-1510.98</v>
      </c>
      <c r="H721">
        <v>-5873.91</v>
      </c>
      <c r="I721">
        <v>-5451.68</v>
      </c>
      <c r="J721">
        <v>-1962.92</v>
      </c>
      <c r="K721">
        <v>939.90300000000002</v>
      </c>
      <c r="L721">
        <v>-6391.58</v>
      </c>
      <c r="M721">
        <v>-2081.44</v>
      </c>
      <c r="N721">
        <v>-3259.94</v>
      </c>
      <c r="O721">
        <v>-5808.8</v>
      </c>
      <c r="P721">
        <v>-1274.9100000000001</v>
      </c>
      <c r="Q721">
        <v>-901.971</v>
      </c>
      <c r="R721">
        <v>-6963.62</v>
      </c>
      <c r="S721">
        <v>4.10785</v>
      </c>
      <c r="T721">
        <v>-2840.25</v>
      </c>
    </row>
    <row r="722" spans="1:20" x14ac:dyDescent="0.15">
      <c r="A722">
        <v>718</v>
      </c>
      <c r="B722">
        <v>1</v>
      </c>
      <c r="C722">
        <v>-8406.33</v>
      </c>
      <c r="D722">
        <v>518.64</v>
      </c>
      <c r="E722">
        <v>-5256.69</v>
      </c>
      <c r="F722">
        <v>5879.59</v>
      </c>
      <c r="G722">
        <v>-1964.49</v>
      </c>
      <c r="H722">
        <v>-5763.61</v>
      </c>
      <c r="I722">
        <v>-5459.9</v>
      </c>
      <c r="J722">
        <v>-1844.41</v>
      </c>
      <c r="K722">
        <v>885.53800000000001</v>
      </c>
      <c r="L722">
        <v>-6312.57</v>
      </c>
      <c r="M722">
        <v>-1954.71</v>
      </c>
      <c r="N722">
        <v>-3441.04</v>
      </c>
      <c r="O722">
        <v>-6191.52</v>
      </c>
      <c r="P722">
        <v>-1014.81</v>
      </c>
      <c r="Q722">
        <v>-1185.1500000000001</v>
      </c>
      <c r="R722">
        <v>-6703.52</v>
      </c>
      <c r="S722">
        <v>47.719799999999999</v>
      </c>
      <c r="T722">
        <v>-2796.64</v>
      </c>
    </row>
    <row r="723" spans="1:20" x14ac:dyDescent="0.15">
      <c r="A723">
        <v>719</v>
      </c>
      <c r="B723">
        <v>0</v>
      </c>
      <c r="C723">
        <v>-8351.9699999999993</v>
      </c>
      <c r="D723">
        <v>-208.87100000000001</v>
      </c>
      <c r="E723">
        <v>-4913.47</v>
      </c>
      <c r="F723">
        <v>6191.52</v>
      </c>
      <c r="G723">
        <v>-2245.13</v>
      </c>
      <c r="H723">
        <v>-5715.89</v>
      </c>
      <c r="I723">
        <v>-5510.15</v>
      </c>
      <c r="J723">
        <v>-1738.22</v>
      </c>
      <c r="K723">
        <v>1051.77</v>
      </c>
      <c r="L723">
        <v>-6241.78</v>
      </c>
      <c r="M723">
        <v>-1777.72</v>
      </c>
      <c r="N723">
        <v>-3468.22</v>
      </c>
      <c r="O723">
        <v>-6431.09</v>
      </c>
      <c r="P723">
        <v>-916.82799999999997</v>
      </c>
      <c r="Q723">
        <v>-1205.68</v>
      </c>
      <c r="R723">
        <v>-6585</v>
      </c>
      <c r="S723">
        <v>122.622</v>
      </c>
      <c r="T723">
        <v>-2729.95</v>
      </c>
    </row>
    <row r="724" spans="1:20" x14ac:dyDescent="0.15">
      <c r="A724">
        <v>720</v>
      </c>
      <c r="B724">
        <v>1</v>
      </c>
      <c r="C724">
        <v>-8522.31</v>
      </c>
      <c r="D724">
        <v>-1086.18</v>
      </c>
      <c r="E724">
        <v>-4696.9799999999996</v>
      </c>
      <c r="F724">
        <v>6484.48</v>
      </c>
      <c r="G724">
        <v>-2552.96</v>
      </c>
      <c r="H724">
        <v>-5601.49</v>
      </c>
      <c r="I724">
        <v>-5337.27</v>
      </c>
      <c r="J724">
        <v>-1730</v>
      </c>
      <c r="K724">
        <v>1268.26</v>
      </c>
      <c r="L724">
        <v>-6225.35</v>
      </c>
      <c r="M724">
        <v>-1777.72</v>
      </c>
      <c r="N724">
        <v>-3397.42</v>
      </c>
      <c r="O724">
        <v>-6393.15</v>
      </c>
      <c r="P724">
        <v>-971.197</v>
      </c>
      <c r="Q724">
        <v>-1399.1</v>
      </c>
      <c r="R724">
        <v>-6466.49</v>
      </c>
      <c r="S724">
        <v>166.233</v>
      </c>
      <c r="T724">
        <v>-2765.35</v>
      </c>
    </row>
    <row r="725" spans="1:20" x14ac:dyDescent="0.15">
      <c r="A725">
        <v>721</v>
      </c>
      <c r="B725">
        <v>0</v>
      </c>
      <c r="C725">
        <v>-8782.41</v>
      </c>
      <c r="D725">
        <v>-1960.38</v>
      </c>
      <c r="E725">
        <v>-4665.6899999999996</v>
      </c>
      <c r="F725">
        <v>6923.13</v>
      </c>
      <c r="G725">
        <v>-2802.3</v>
      </c>
      <c r="H725">
        <v>-5510.16</v>
      </c>
      <c r="I725">
        <v>-5368.56</v>
      </c>
      <c r="J725">
        <v>-1634.57</v>
      </c>
      <c r="K725">
        <v>1303.6600000000001</v>
      </c>
      <c r="L725">
        <v>-6083.76</v>
      </c>
      <c r="M725">
        <v>-1777.72</v>
      </c>
      <c r="N725">
        <v>-3409.74</v>
      </c>
      <c r="O725">
        <v>-6721.5</v>
      </c>
      <c r="P725">
        <v>-813.178</v>
      </c>
      <c r="Q725">
        <v>-1565.33</v>
      </c>
      <c r="R725">
        <v>-6347.97</v>
      </c>
      <c r="S725">
        <v>241.136</v>
      </c>
      <c r="T725">
        <v>-2761.24</v>
      </c>
    </row>
    <row r="726" spans="1:20" x14ac:dyDescent="0.15">
      <c r="A726">
        <v>722</v>
      </c>
      <c r="B726">
        <v>1</v>
      </c>
      <c r="C726">
        <v>-8892.7199999999993</v>
      </c>
      <c r="D726">
        <v>-2144.0300000000002</v>
      </c>
      <c r="E726">
        <v>-4705.1899999999996</v>
      </c>
      <c r="F726">
        <v>7409.5</v>
      </c>
      <c r="G726">
        <v>-3079.83</v>
      </c>
      <c r="H726">
        <v>-5324.95</v>
      </c>
      <c r="I726">
        <v>-5320.85</v>
      </c>
      <c r="J726">
        <v>-1422.18</v>
      </c>
      <c r="K726">
        <v>1291.3399999999999</v>
      </c>
      <c r="L726">
        <v>-6083.76</v>
      </c>
      <c r="M726">
        <v>-1790.04</v>
      </c>
      <c r="N726">
        <v>-3515.94</v>
      </c>
      <c r="O726">
        <v>-7102.68</v>
      </c>
      <c r="P726">
        <v>-659.26599999999996</v>
      </c>
      <c r="Q726">
        <v>-1777.72</v>
      </c>
      <c r="R726">
        <v>-6233.57</v>
      </c>
      <c r="S726">
        <v>284.74599999999998</v>
      </c>
      <c r="T726">
        <v>-2717.63</v>
      </c>
    </row>
    <row r="727" spans="1:20" x14ac:dyDescent="0.15">
      <c r="A727">
        <v>723</v>
      </c>
      <c r="B727">
        <v>0</v>
      </c>
      <c r="C727">
        <v>-8919.9</v>
      </c>
      <c r="D727">
        <v>-1859.29</v>
      </c>
      <c r="E727">
        <v>-4740.59</v>
      </c>
      <c r="F727">
        <v>8047.23</v>
      </c>
      <c r="G727">
        <v>-2717.63</v>
      </c>
      <c r="H727">
        <v>-5262.37</v>
      </c>
      <c r="I727">
        <v>-5206.4399999999996</v>
      </c>
      <c r="J727">
        <v>-1409.86</v>
      </c>
      <c r="K727">
        <v>1205.68</v>
      </c>
      <c r="L727">
        <v>-6083.76</v>
      </c>
      <c r="M727">
        <v>-1920.87</v>
      </c>
      <c r="N727">
        <v>-3528.26</v>
      </c>
      <c r="O727">
        <v>-7035.98</v>
      </c>
      <c r="P727">
        <v>-553.06899999999996</v>
      </c>
      <c r="Q727">
        <v>-1794.14</v>
      </c>
      <c r="R727">
        <v>-6150.45</v>
      </c>
      <c r="S727">
        <v>355.54399999999998</v>
      </c>
      <c r="T727">
        <v>-2642.72</v>
      </c>
    </row>
    <row r="728" spans="1:20" x14ac:dyDescent="0.15">
      <c r="A728">
        <v>724</v>
      </c>
      <c r="B728">
        <v>1</v>
      </c>
      <c r="C728">
        <v>-8840.89</v>
      </c>
      <c r="D728">
        <v>-1511.96</v>
      </c>
      <c r="E728">
        <v>-4740.59</v>
      </c>
      <c r="F728">
        <v>9086.67</v>
      </c>
      <c r="G728">
        <v>-2679.67</v>
      </c>
      <c r="H728">
        <v>-5394.74</v>
      </c>
      <c r="I728">
        <v>-5131.54</v>
      </c>
      <c r="J728">
        <v>-1299.56</v>
      </c>
      <c r="K728">
        <v>1399.09</v>
      </c>
      <c r="L728">
        <v>-6079.65</v>
      </c>
      <c r="M728">
        <v>-2145.58</v>
      </c>
      <c r="N728">
        <v>-3646.77</v>
      </c>
      <c r="O728">
        <v>-7054.96</v>
      </c>
      <c r="P728">
        <v>-536.64800000000002</v>
      </c>
      <c r="Q728">
        <v>-1939.85</v>
      </c>
      <c r="R728">
        <v>-6040.15</v>
      </c>
      <c r="S728">
        <v>359.649</v>
      </c>
      <c r="T728">
        <v>-2603.2199999999998</v>
      </c>
    </row>
    <row r="729" spans="1:20" x14ac:dyDescent="0.15">
      <c r="A729">
        <v>725</v>
      </c>
      <c r="B729">
        <v>0</v>
      </c>
      <c r="C729">
        <v>-8753.68</v>
      </c>
      <c r="D729">
        <v>-1276.47</v>
      </c>
      <c r="E729">
        <v>-4736.49</v>
      </c>
      <c r="F729">
        <v>10273.299999999999</v>
      </c>
      <c r="G729">
        <v>-3040.86</v>
      </c>
      <c r="H729">
        <v>-5987.31</v>
      </c>
      <c r="I729">
        <v>-5100.24</v>
      </c>
      <c r="J729">
        <v>-1264.1600000000001</v>
      </c>
      <c r="K729">
        <v>1548.9</v>
      </c>
      <c r="L729">
        <v>-6036.04</v>
      </c>
      <c r="M729">
        <v>-2247.6799999999998</v>
      </c>
      <c r="N729">
        <v>-3777.6</v>
      </c>
      <c r="O729">
        <v>-6888.73</v>
      </c>
      <c r="P729">
        <v>-390.94499999999999</v>
      </c>
      <c r="Q729">
        <v>-1979.35</v>
      </c>
      <c r="R729">
        <v>-6000.64</v>
      </c>
      <c r="S729">
        <v>395.04899999999998</v>
      </c>
      <c r="T729">
        <v>-2567.8200000000002</v>
      </c>
    </row>
    <row r="730" spans="1:20" x14ac:dyDescent="0.15">
      <c r="A730">
        <v>726</v>
      </c>
      <c r="B730">
        <v>1</v>
      </c>
      <c r="C730">
        <v>-8587.4500000000007</v>
      </c>
      <c r="D730">
        <v>-1403.19</v>
      </c>
      <c r="E730">
        <v>-4746.2299999999996</v>
      </c>
      <c r="F730">
        <v>11826.3</v>
      </c>
      <c r="G730">
        <v>-3795.55</v>
      </c>
      <c r="H730">
        <v>-6575.77</v>
      </c>
      <c r="I730">
        <v>-5152.0600000000004</v>
      </c>
      <c r="J730">
        <v>-1260.05</v>
      </c>
      <c r="K730">
        <v>1644.33</v>
      </c>
      <c r="L730">
        <v>-5948.83</v>
      </c>
      <c r="M730">
        <v>-2191.75</v>
      </c>
      <c r="N730">
        <v>-3998.21</v>
      </c>
      <c r="O730">
        <v>-6668.12</v>
      </c>
      <c r="P730">
        <v>-343.23099999999999</v>
      </c>
      <c r="Q730">
        <v>-2018.86</v>
      </c>
      <c r="R730">
        <v>-5973.45</v>
      </c>
      <c r="S730">
        <v>390.94499999999999</v>
      </c>
      <c r="T730">
        <v>-2559.61</v>
      </c>
    </row>
    <row r="731" spans="1:20" x14ac:dyDescent="0.15">
      <c r="A731">
        <v>727</v>
      </c>
      <c r="B731">
        <v>0</v>
      </c>
      <c r="C731">
        <v>-8391.4599999999991</v>
      </c>
      <c r="D731">
        <v>-1613.03</v>
      </c>
      <c r="E731">
        <v>-5172.58</v>
      </c>
      <c r="F731">
        <v>13428.1</v>
      </c>
      <c r="G731">
        <v>-4626.68</v>
      </c>
      <c r="H731">
        <v>-7108.32</v>
      </c>
      <c r="I731">
        <v>-5293.66</v>
      </c>
      <c r="J731">
        <v>-1208.24</v>
      </c>
      <c r="K731">
        <v>1869.04</v>
      </c>
      <c r="L731">
        <v>-5815.43</v>
      </c>
      <c r="M731">
        <v>-2006.54</v>
      </c>
      <c r="N731">
        <v>-4077.22</v>
      </c>
      <c r="O731">
        <v>-6572.7</v>
      </c>
      <c r="P731">
        <v>-224.71799999999999</v>
      </c>
      <c r="Q731">
        <v>-2050.15</v>
      </c>
      <c r="R731">
        <v>-6044.25</v>
      </c>
      <c r="S731">
        <v>359.64800000000002</v>
      </c>
      <c r="T731">
        <v>-2492.91</v>
      </c>
    </row>
    <row r="732" spans="1:20" x14ac:dyDescent="0.15">
      <c r="A732">
        <v>728</v>
      </c>
      <c r="B732">
        <v>1</v>
      </c>
      <c r="C732">
        <v>-8553.58</v>
      </c>
      <c r="D732">
        <v>-1900.34</v>
      </c>
      <c r="E732">
        <v>-5491.19</v>
      </c>
      <c r="F732">
        <v>14480.9</v>
      </c>
      <c r="G732">
        <v>-5791.3</v>
      </c>
      <c r="H732">
        <v>-7467.96</v>
      </c>
      <c r="I732">
        <v>-5293.66</v>
      </c>
      <c r="J732">
        <v>-1054.32</v>
      </c>
      <c r="K732">
        <v>1971.14</v>
      </c>
      <c r="L732">
        <v>-5898.55</v>
      </c>
      <c r="M732">
        <v>-1939.85</v>
      </c>
      <c r="N732">
        <v>-4143.91</v>
      </c>
      <c r="O732">
        <v>-6335.67</v>
      </c>
      <c r="P732">
        <v>-122.61799999999999</v>
      </c>
      <c r="Q732">
        <v>-2010.65</v>
      </c>
      <c r="R732">
        <v>-6052.46</v>
      </c>
      <c r="S732">
        <v>399.15300000000002</v>
      </c>
      <c r="T732">
        <v>-2532.42</v>
      </c>
    </row>
    <row r="733" spans="1:20" x14ac:dyDescent="0.15">
      <c r="A733">
        <v>729</v>
      </c>
      <c r="B733">
        <v>0</v>
      </c>
      <c r="C733">
        <v>-8742.9</v>
      </c>
      <c r="D733">
        <v>-1919.33</v>
      </c>
      <c r="E733">
        <v>-5482.98</v>
      </c>
      <c r="F733">
        <v>15073.4</v>
      </c>
      <c r="G733">
        <v>-6721.47</v>
      </c>
      <c r="H733">
        <v>-7826.08</v>
      </c>
      <c r="I733">
        <v>-5301.87</v>
      </c>
      <c r="J733">
        <v>-948.11800000000005</v>
      </c>
      <c r="K733">
        <v>1931.64</v>
      </c>
      <c r="L733">
        <v>-6000.65</v>
      </c>
      <c r="M733">
        <v>-1962.94</v>
      </c>
      <c r="N733">
        <v>-4100.3100000000004</v>
      </c>
      <c r="O733">
        <v>-6123.26</v>
      </c>
      <c r="P733">
        <v>-141.607</v>
      </c>
      <c r="Q733">
        <v>-1975.25</v>
      </c>
      <c r="R733">
        <v>-6127.37</v>
      </c>
      <c r="S733">
        <v>430.45100000000002</v>
      </c>
      <c r="T733">
        <v>-2567.8200000000002</v>
      </c>
    </row>
    <row r="734" spans="1:20" x14ac:dyDescent="0.15">
      <c r="A734">
        <v>730</v>
      </c>
      <c r="B734">
        <v>1</v>
      </c>
      <c r="C734">
        <v>-8849.1</v>
      </c>
      <c r="D734">
        <v>-1740.8</v>
      </c>
      <c r="E734">
        <v>-5391.66</v>
      </c>
      <c r="F734">
        <v>15698.8</v>
      </c>
      <c r="G734">
        <v>-7135.5</v>
      </c>
      <c r="H734">
        <v>-7824.56</v>
      </c>
      <c r="I734">
        <v>-5380.88</v>
      </c>
      <c r="J734">
        <v>-944.01499999999999</v>
      </c>
      <c r="K734">
        <v>1900.34</v>
      </c>
      <c r="L734">
        <v>-5969.35</v>
      </c>
      <c r="M734">
        <v>-1840.32</v>
      </c>
      <c r="N734">
        <v>-4045.91</v>
      </c>
      <c r="O734">
        <v>-6135.57</v>
      </c>
      <c r="P734">
        <v>-20.514299999999999</v>
      </c>
      <c r="Q734">
        <v>-1958.84</v>
      </c>
      <c r="R734">
        <v>-6179.18</v>
      </c>
      <c r="S734">
        <v>395.04899999999998</v>
      </c>
      <c r="T734">
        <v>-2555.5100000000002</v>
      </c>
    </row>
    <row r="735" spans="1:20" x14ac:dyDescent="0.15">
      <c r="A735">
        <v>731</v>
      </c>
      <c r="B735">
        <v>0</v>
      </c>
      <c r="C735">
        <v>-8845</v>
      </c>
      <c r="D735">
        <v>-1385.26</v>
      </c>
      <c r="E735">
        <v>-5210.55</v>
      </c>
      <c r="F735">
        <v>16599.2</v>
      </c>
      <c r="G735">
        <v>-7380.74</v>
      </c>
      <c r="H735">
        <v>-7464.91</v>
      </c>
      <c r="I735">
        <v>-5447.58</v>
      </c>
      <c r="J735">
        <v>-896.30600000000004</v>
      </c>
      <c r="K735">
        <v>1952.15</v>
      </c>
      <c r="L735">
        <v>-6017.06</v>
      </c>
      <c r="M735">
        <v>-1694.61</v>
      </c>
      <c r="N735">
        <v>-4191.63</v>
      </c>
      <c r="O735">
        <v>-6258.19</v>
      </c>
      <c r="P735">
        <v>-205.73</v>
      </c>
      <c r="Q735">
        <v>-1817.23</v>
      </c>
      <c r="R735">
        <v>-6345.4</v>
      </c>
      <c r="S735">
        <v>386.84399999999999</v>
      </c>
      <c r="T735">
        <v>-2449.31</v>
      </c>
    </row>
    <row r="736" spans="1:20" x14ac:dyDescent="0.15">
      <c r="A736">
        <v>732</v>
      </c>
      <c r="B736">
        <v>1</v>
      </c>
      <c r="C736">
        <v>-8805.5</v>
      </c>
      <c r="D736">
        <v>-1037.92</v>
      </c>
      <c r="E736">
        <v>-5166.9399999999996</v>
      </c>
      <c r="F736">
        <v>17383.7</v>
      </c>
      <c r="G736">
        <v>-7704.98</v>
      </c>
      <c r="H736">
        <v>-7061.66</v>
      </c>
      <c r="I736">
        <v>-5440.89</v>
      </c>
      <c r="J736">
        <v>-790.09900000000005</v>
      </c>
      <c r="K736">
        <v>2085.56</v>
      </c>
      <c r="L736">
        <v>-6135.57</v>
      </c>
      <c r="M736">
        <v>-1646.9</v>
      </c>
      <c r="N736">
        <v>-4231.13</v>
      </c>
      <c r="O736">
        <v>-6416.21</v>
      </c>
      <c r="P736">
        <v>-288.84100000000001</v>
      </c>
      <c r="Q736">
        <v>-1825.43</v>
      </c>
      <c r="R736">
        <v>-6590.63</v>
      </c>
      <c r="S736">
        <v>316.03899999999999</v>
      </c>
      <c r="T736">
        <v>-2453.41</v>
      </c>
    </row>
    <row r="737" spans="1:20" x14ac:dyDescent="0.15">
      <c r="A737">
        <v>733</v>
      </c>
      <c r="B737">
        <v>0</v>
      </c>
      <c r="C737">
        <v>-8770.09</v>
      </c>
      <c r="D737">
        <v>-773.69200000000001</v>
      </c>
      <c r="E737">
        <v>-5112.54</v>
      </c>
      <c r="F737">
        <v>17766.400000000001</v>
      </c>
      <c r="G737">
        <v>-8100.02</v>
      </c>
      <c r="H737">
        <v>-6575.3</v>
      </c>
      <c r="I737">
        <v>-5717.42</v>
      </c>
      <c r="J737">
        <v>-785.99699999999996</v>
      </c>
      <c r="K737">
        <v>2039.36</v>
      </c>
      <c r="L737">
        <v>-6245.88</v>
      </c>
      <c r="M737">
        <v>-1524.29</v>
      </c>
      <c r="N737">
        <v>-4270.63</v>
      </c>
      <c r="O737">
        <v>-6586.53</v>
      </c>
      <c r="P737">
        <v>-407.35399999999998</v>
      </c>
      <c r="Q737">
        <v>-1904.44</v>
      </c>
      <c r="R737">
        <v>-6898.47</v>
      </c>
      <c r="S737">
        <v>303.73399999999998</v>
      </c>
      <c r="T737">
        <v>-2497.0100000000002</v>
      </c>
    </row>
    <row r="738" spans="1:20" x14ac:dyDescent="0.15">
      <c r="A738">
        <v>734</v>
      </c>
      <c r="B738">
        <v>1</v>
      </c>
      <c r="C738">
        <v>-8790.6</v>
      </c>
      <c r="D738">
        <v>-640.28099999999995</v>
      </c>
      <c r="E738">
        <v>-5266.46</v>
      </c>
      <c r="F738">
        <v>18071.7</v>
      </c>
      <c r="G738">
        <v>-8495.07</v>
      </c>
      <c r="H738">
        <v>-5982.73</v>
      </c>
      <c r="I738">
        <v>-5981.65</v>
      </c>
      <c r="J738">
        <v>-754.69500000000005</v>
      </c>
      <c r="K738">
        <v>2276.39</v>
      </c>
      <c r="L738">
        <v>-6281.28</v>
      </c>
      <c r="M738">
        <v>-1366.27</v>
      </c>
      <c r="N738">
        <v>-4306.04</v>
      </c>
      <c r="O738">
        <v>-6867.16</v>
      </c>
      <c r="P738">
        <v>-538.17200000000003</v>
      </c>
      <c r="Q738">
        <v>-1983.45</v>
      </c>
      <c r="R738">
        <v>-7135.49</v>
      </c>
      <c r="S738">
        <v>193.423</v>
      </c>
      <c r="T738">
        <v>-2571.92</v>
      </c>
    </row>
    <row r="739" spans="1:20" x14ac:dyDescent="0.15">
      <c r="A739">
        <v>735</v>
      </c>
      <c r="B739">
        <v>0</v>
      </c>
      <c r="C739">
        <v>-8984.02</v>
      </c>
      <c r="D739">
        <v>-715.19</v>
      </c>
      <c r="E739">
        <v>-5397.28</v>
      </c>
      <c r="F739">
        <v>18657.5</v>
      </c>
      <c r="G739">
        <v>-8890.1200000000008</v>
      </c>
      <c r="H739">
        <v>-5422.97</v>
      </c>
      <c r="I739">
        <v>-6119.16</v>
      </c>
      <c r="J739">
        <v>-798.3</v>
      </c>
      <c r="K739">
        <v>2505.21</v>
      </c>
      <c r="L739">
        <v>-6289.49</v>
      </c>
      <c r="M739">
        <v>-1212.3499999999999</v>
      </c>
      <c r="N739">
        <v>-4310.1400000000003</v>
      </c>
      <c r="O739">
        <v>-7183.2</v>
      </c>
      <c r="P739">
        <v>-762.89599999999996</v>
      </c>
      <c r="Q739">
        <v>-2054.2600000000002</v>
      </c>
      <c r="R739">
        <v>-7360.22</v>
      </c>
      <c r="S739">
        <v>145.71700000000001</v>
      </c>
      <c r="T739">
        <v>-2615.5300000000002</v>
      </c>
    </row>
    <row r="740" spans="1:20" x14ac:dyDescent="0.15">
      <c r="A740">
        <v>736</v>
      </c>
      <c r="B740">
        <v>1</v>
      </c>
      <c r="C740">
        <v>-9146.14</v>
      </c>
      <c r="D740">
        <v>-746.49300000000005</v>
      </c>
      <c r="E740">
        <v>-5605.6</v>
      </c>
      <c r="F740">
        <v>19489.7</v>
      </c>
      <c r="G740">
        <v>-9342.57</v>
      </c>
      <c r="H740">
        <v>-5146.4399999999996</v>
      </c>
      <c r="I740">
        <v>-6091.96</v>
      </c>
      <c r="J740">
        <v>-897.81200000000001</v>
      </c>
      <c r="K740">
        <v>2663.23</v>
      </c>
      <c r="L740">
        <v>-6372.6</v>
      </c>
      <c r="M740">
        <v>-1093.8399999999999</v>
      </c>
      <c r="N740">
        <v>-4349.6400000000003</v>
      </c>
      <c r="O740">
        <v>-7482.83</v>
      </c>
      <c r="P740">
        <v>-856.80700000000002</v>
      </c>
      <c r="Q740">
        <v>-2029.65</v>
      </c>
      <c r="R740">
        <v>-7482.83</v>
      </c>
      <c r="S740">
        <v>31.303799999999999</v>
      </c>
      <c r="T740">
        <v>-2682.23</v>
      </c>
    </row>
    <row r="741" spans="1:20" x14ac:dyDescent="0.15">
      <c r="A741">
        <v>737</v>
      </c>
      <c r="B741">
        <v>0</v>
      </c>
      <c r="C741">
        <v>-9351.8700000000008</v>
      </c>
      <c r="D741">
        <v>-711.08900000000006</v>
      </c>
      <c r="E741">
        <v>-5578.4</v>
      </c>
      <c r="F741">
        <v>19958.2</v>
      </c>
      <c r="G741">
        <v>-10327.6</v>
      </c>
      <c r="H741">
        <v>-4861.71</v>
      </c>
      <c r="I741">
        <v>-6170.97</v>
      </c>
      <c r="J741">
        <v>-1153.8399999999999</v>
      </c>
      <c r="K741">
        <v>2817.15</v>
      </c>
      <c r="L741">
        <v>-6515.71</v>
      </c>
      <c r="M741">
        <v>-991.72299999999996</v>
      </c>
      <c r="N741">
        <v>-4389.1499999999996</v>
      </c>
      <c r="O741">
        <v>-7628.55</v>
      </c>
      <c r="P741">
        <v>-738.29300000000001</v>
      </c>
      <c r="Q741">
        <v>-1804.93</v>
      </c>
      <c r="R741">
        <v>-7649.05</v>
      </c>
      <c r="S741">
        <v>-51.805500000000002</v>
      </c>
      <c r="T741">
        <v>-2634.53</v>
      </c>
    </row>
    <row r="742" spans="1:20" x14ac:dyDescent="0.15">
      <c r="A742">
        <v>738</v>
      </c>
      <c r="B742">
        <v>1</v>
      </c>
      <c r="C742">
        <v>-9640.7000000000007</v>
      </c>
      <c r="D742">
        <v>-723.38800000000003</v>
      </c>
      <c r="E742">
        <v>-5628.71</v>
      </c>
      <c r="F742">
        <v>20029</v>
      </c>
      <c r="G742">
        <v>-11668.1</v>
      </c>
      <c r="H742">
        <v>-4518.47</v>
      </c>
      <c r="I742">
        <v>-6249.98</v>
      </c>
      <c r="J742">
        <v>-1241.05</v>
      </c>
      <c r="K742">
        <v>2927.46</v>
      </c>
      <c r="L742">
        <v>-6879.45</v>
      </c>
      <c r="M742">
        <v>-1031.23</v>
      </c>
      <c r="N742">
        <v>-4412.25</v>
      </c>
      <c r="O742">
        <v>-7688.56</v>
      </c>
      <c r="P742">
        <v>-644.37800000000004</v>
      </c>
      <c r="Q742">
        <v>-1694.61</v>
      </c>
      <c r="R742">
        <v>-7881.98</v>
      </c>
      <c r="S742">
        <v>-170.31899999999999</v>
      </c>
      <c r="T742">
        <v>-2532.42</v>
      </c>
    </row>
    <row r="743" spans="1:20" x14ac:dyDescent="0.15">
      <c r="A743">
        <v>739</v>
      </c>
      <c r="B743">
        <v>0</v>
      </c>
      <c r="C743">
        <v>-10019.299999999999</v>
      </c>
      <c r="D743">
        <v>-862.399</v>
      </c>
      <c r="E743">
        <v>-5427.08</v>
      </c>
      <c r="F743">
        <v>20029</v>
      </c>
      <c r="G743">
        <v>-13319.1</v>
      </c>
      <c r="H743">
        <v>-4228.1499999999996</v>
      </c>
      <c r="I743">
        <v>-6353.58</v>
      </c>
      <c r="J743">
        <v>-1390.87</v>
      </c>
      <c r="K743">
        <v>2954.67</v>
      </c>
      <c r="L743">
        <v>-7309.9</v>
      </c>
      <c r="M743">
        <v>-1058.43</v>
      </c>
      <c r="N743">
        <v>-4306.04</v>
      </c>
      <c r="O743">
        <v>-7933.78</v>
      </c>
      <c r="P743">
        <v>-738.29499999999996</v>
      </c>
      <c r="Q743">
        <v>-1663.31</v>
      </c>
      <c r="R743">
        <v>-8083.6</v>
      </c>
      <c r="S743">
        <v>-284.733</v>
      </c>
      <c r="T743">
        <v>-2576.02</v>
      </c>
    </row>
    <row r="744" spans="1:20" x14ac:dyDescent="0.15">
      <c r="A744">
        <v>740</v>
      </c>
      <c r="B744">
        <v>1</v>
      </c>
      <c r="C744">
        <v>-10244.1</v>
      </c>
      <c r="D744">
        <v>-1149.74</v>
      </c>
      <c r="E744">
        <v>-5202.3500000000004</v>
      </c>
      <c r="F744">
        <v>20000.3</v>
      </c>
      <c r="G744">
        <v>-14821.4</v>
      </c>
      <c r="H744">
        <v>-3518.55</v>
      </c>
      <c r="I744">
        <v>-6661.42</v>
      </c>
      <c r="J744">
        <v>-1469.88</v>
      </c>
      <c r="K744">
        <v>2887.96</v>
      </c>
      <c r="L744">
        <v>-7700.85</v>
      </c>
      <c r="M744">
        <v>-983.524</v>
      </c>
      <c r="N744">
        <v>-4306.04</v>
      </c>
      <c r="O744">
        <v>-8262.1200000000008</v>
      </c>
      <c r="P744">
        <v>-644.37599999999998</v>
      </c>
      <c r="Q744">
        <v>-1706.91</v>
      </c>
      <c r="R744">
        <v>-8316.5300000000007</v>
      </c>
      <c r="S744">
        <v>-359.64299999999997</v>
      </c>
      <c r="T744">
        <v>-2655.03</v>
      </c>
    </row>
    <row r="745" spans="1:20" x14ac:dyDescent="0.15">
      <c r="A745">
        <v>741</v>
      </c>
      <c r="B745">
        <v>0</v>
      </c>
      <c r="C745">
        <v>-10383.1</v>
      </c>
      <c r="D745">
        <v>-1152.3599999999999</v>
      </c>
      <c r="E745">
        <v>-5104.33</v>
      </c>
      <c r="F745">
        <v>19555.7</v>
      </c>
      <c r="G745">
        <v>-15544.4</v>
      </c>
      <c r="H745">
        <v>-3314.66</v>
      </c>
      <c r="I745">
        <v>-6882.05</v>
      </c>
      <c r="J745">
        <v>-1552.99</v>
      </c>
      <c r="K745">
        <v>2927.46</v>
      </c>
      <c r="L745">
        <v>-8048.19</v>
      </c>
      <c r="M745">
        <v>-956.31600000000003</v>
      </c>
      <c r="N745">
        <v>-4322.43</v>
      </c>
      <c r="O745">
        <v>-8708.9599999999991</v>
      </c>
      <c r="P745">
        <v>-746.495</v>
      </c>
      <c r="Q745">
        <v>-1761.33</v>
      </c>
      <c r="R745">
        <v>-8514.0499999999993</v>
      </c>
      <c r="S745">
        <v>-411.44400000000002</v>
      </c>
      <c r="T745">
        <v>-2729.94</v>
      </c>
    </row>
    <row r="746" spans="1:20" x14ac:dyDescent="0.15">
      <c r="A746">
        <v>742</v>
      </c>
      <c r="B746">
        <v>1</v>
      </c>
      <c r="C746">
        <v>-10662.2</v>
      </c>
      <c r="D746">
        <v>-885.50199999999995</v>
      </c>
      <c r="E746">
        <v>-5203.83</v>
      </c>
      <c r="F746">
        <v>17733.3</v>
      </c>
      <c r="G746">
        <v>-15379.7</v>
      </c>
      <c r="H746">
        <v>-4424.8900000000003</v>
      </c>
      <c r="I746">
        <v>-6985.65</v>
      </c>
      <c r="J746">
        <v>-1671.5</v>
      </c>
      <c r="K746">
        <v>2966.97</v>
      </c>
      <c r="L746">
        <v>-8332.92</v>
      </c>
      <c r="M746">
        <v>-1055.82</v>
      </c>
      <c r="N746">
        <v>-4488.6499999999996</v>
      </c>
      <c r="O746">
        <v>-9237.44</v>
      </c>
      <c r="P746">
        <v>-711.08900000000006</v>
      </c>
      <c r="Q746">
        <v>-1627.9</v>
      </c>
      <c r="R746">
        <v>-8727.9699999999993</v>
      </c>
      <c r="S746">
        <v>-561.26599999999996</v>
      </c>
      <c r="T746">
        <v>-2761.25</v>
      </c>
    </row>
    <row r="747" spans="1:20" x14ac:dyDescent="0.15">
      <c r="A747">
        <v>743</v>
      </c>
      <c r="B747">
        <v>0</v>
      </c>
      <c r="C747">
        <v>-10676</v>
      </c>
      <c r="D747">
        <v>-1010.74</v>
      </c>
      <c r="E747">
        <v>-5455.78</v>
      </c>
      <c r="F747">
        <v>16613.7</v>
      </c>
      <c r="G747">
        <v>-15572</v>
      </c>
      <c r="H747">
        <v>-5517.25</v>
      </c>
      <c r="I747">
        <v>-7305.79</v>
      </c>
      <c r="J747">
        <v>-1785.92</v>
      </c>
      <c r="K747">
        <v>3022.86</v>
      </c>
      <c r="L747">
        <v>-8680.26</v>
      </c>
      <c r="M747">
        <v>-1332.35</v>
      </c>
      <c r="N747">
        <v>-4725.67</v>
      </c>
      <c r="O747">
        <v>-9553.4699999999993</v>
      </c>
      <c r="P747">
        <v>-678.30499999999995</v>
      </c>
      <c r="Q747">
        <v>-1706.91</v>
      </c>
      <c r="R747">
        <v>-9079.41</v>
      </c>
      <c r="S747">
        <v>-640.27499999999998</v>
      </c>
      <c r="T747">
        <v>-2725.84</v>
      </c>
    </row>
    <row r="748" spans="1:20" x14ac:dyDescent="0.15">
      <c r="A748">
        <v>744</v>
      </c>
      <c r="B748">
        <v>1</v>
      </c>
      <c r="C748">
        <v>-11146</v>
      </c>
      <c r="D748">
        <v>-881.40099999999995</v>
      </c>
      <c r="E748">
        <v>-5450.21</v>
      </c>
      <c r="F748">
        <v>16077</v>
      </c>
      <c r="G748">
        <v>-16487.599999999999</v>
      </c>
      <c r="H748">
        <v>-6087.86</v>
      </c>
      <c r="I748">
        <v>-7669.52</v>
      </c>
      <c r="J748">
        <v>-1877.22</v>
      </c>
      <c r="K748">
        <v>3228.58</v>
      </c>
      <c r="L748">
        <v>-8952.7000000000007</v>
      </c>
      <c r="M748">
        <v>-1608.88</v>
      </c>
      <c r="N748">
        <v>-4954.51</v>
      </c>
      <c r="O748">
        <v>-9865.41</v>
      </c>
      <c r="P748">
        <v>-386.85399999999998</v>
      </c>
      <c r="Q748">
        <v>-1806.4</v>
      </c>
      <c r="R748">
        <v>-9399.5499999999993</v>
      </c>
      <c r="S748">
        <v>-711.08900000000006</v>
      </c>
      <c r="T748">
        <v>-2725.84</v>
      </c>
    </row>
    <row r="749" spans="1:20" x14ac:dyDescent="0.15">
      <c r="A749">
        <v>745</v>
      </c>
      <c r="B749">
        <v>0</v>
      </c>
      <c r="C749">
        <v>-11568.2</v>
      </c>
      <c r="D749">
        <v>-1004.01</v>
      </c>
      <c r="E749">
        <v>-5063.3599999999997</v>
      </c>
      <c r="F749">
        <v>15665.6</v>
      </c>
      <c r="G749">
        <v>-18150.900000000001</v>
      </c>
      <c r="H749">
        <v>-6102.78</v>
      </c>
      <c r="I749">
        <v>-8091.78</v>
      </c>
      <c r="J749">
        <v>-2066.5500000000002</v>
      </c>
      <c r="K749">
        <v>3492.82</v>
      </c>
      <c r="L749">
        <v>-9177.43</v>
      </c>
      <c r="M749">
        <v>-1881.31</v>
      </c>
      <c r="N749">
        <v>-5128.91</v>
      </c>
      <c r="O749">
        <v>-10146</v>
      </c>
      <c r="P749">
        <v>-311.94200000000001</v>
      </c>
      <c r="Q749">
        <v>-2070.64</v>
      </c>
      <c r="R749">
        <v>-9746.89</v>
      </c>
      <c r="S749">
        <v>-723.38</v>
      </c>
      <c r="T749">
        <v>-2746.33</v>
      </c>
    </row>
    <row r="750" spans="1:20" x14ac:dyDescent="0.15">
      <c r="A750">
        <v>746</v>
      </c>
      <c r="B750">
        <v>1</v>
      </c>
      <c r="C750">
        <v>-11859.7</v>
      </c>
      <c r="D750">
        <v>-1153.8399999999999</v>
      </c>
      <c r="E750">
        <v>-4755.5200000000004</v>
      </c>
      <c r="F750">
        <v>15108.4</v>
      </c>
      <c r="G750">
        <v>-19718.5</v>
      </c>
      <c r="H750">
        <v>-5872.48</v>
      </c>
      <c r="I750">
        <v>-8411.92</v>
      </c>
      <c r="J750">
        <v>-2176.87</v>
      </c>
      <c r="K750">
        <v>3663.13</v>
      </c>
      <c r="L750">
        <v>-9283.66</v>
      </c>
      <c r="M750">
        <v>-2101.9499999999998</v>
      </c>
      <c r="N750">
        <v>-5428.56</v>
      </c>
      <c r="O750">
        <v>-10441.6</v>
      </c>
      <c r="P750">
        <v>-276.53500000000003</v>
      </c>
      <c r="Q750">
        <v>-2199.9899999999998</v>
      </c>
      <c r="R750">
        <v>-10019.299999999999</v>
      </c>
      <c r="S750">
        <v>-833.7</v>
      </c>
      <c r="T750">
        <v>-2935.65</v>
      </c>
    </row>
    <row r="751" spans="1:20" x14ac:dyDescent="0.15">
      <c r="A751">
        <v>747</v>
      </c>
      <c r="B751">
        <v>0</v>
      </c>
      <c r="C751">
        <v>-11946.9</v>
      </c>
      <c r="D751">
        <v>-1220.56</v>
      </c>
      <c r="E751">
        <v>-4534.87</v>
      </c>
      <c r="F751">
        <v>14515.9</v>
      </c>
      <c r="G751">
        <v>-20112.099999999999</v>
      </c>
      <c r="H751">
        <v>-5363.02</v>
      </c>
      <c r="I751">
        <v>-8759.26</v>
      </c>
      <c r="J751">
        <v>-2220.4699999999998</v>
      </c>
      <c r="K751">
        <v>3923.28</v>
      </c>
      <c r="L751">
        <v>-9279.56</v>
      </c>
      <c r="M751">
        <v>-2172.77</v>
      </c>
      <c r="N751">
        <v>-5574.29</v>
      </c>
      <c r="O751">
        <v>-10556</v>
      </c>
      <c r="P751">
        <v>-260.149</v>
      </c>
      <c r="Q751">
        <v>-2093.7600000000002</v>
      </c>
      <c r="R751">
        <v>-10248.200000000001</v>
      </c>
      <c r="S751">
        <v>-873.20500000000004</v>
      </c>
      <c r="T751">
        <v>-3050.07</v>
      </c>
    </row>
    <row r="752" spans="1:20" x14ac:dyDescent="0.15">
      <c r="A752">
        <v>748</v>
      </c>
      <c r="B752">
        <v>1</v>
      </c>
      <c r="C752">
        <v>-12104.9</v>
      </c>
      <c r="D752">
        <v>-1148.28</v>
      </c>
      <c r="E752">
        <v>-4484.54</v>
      </c>
      <c r="F752">
        <v>14226.4</v>
      </c>
      <c r="G752">
        <v>-20127</v>
      </c>
      <c r="H752">
        <v>-5163.3999999999996</v>
      </c>
      <c r="I752">
        <v>-9023.51</v>
      </c>
      <c r="J752">
        <v>-2283.09</v>
      </c>
      <c r="K752">
        <v>4049.98</v>
      </c>
      <c r="L752">
        <v>-9231.8700000000008</v>
      </c>
      <c r="M752">
        <v>-2156.39</v>
      </c>
      <c r="N752">
        <v>-5630.18</v>
      </c>
      <c r="O752">
        <v>-10655.5</v>
      </c>
      <c r="P752">
        <v>-126.70699999999999</v>
      </c>
      <c r="Q752">
        <v>-2097.86</v>
      </c>
      <c r="R752">
        <v>-10402.1</v>
      </c>
      <c r="S752">
        <v>-904.51700000000005</v>
      </c>
      <c r="T752">
        <v>-3120.89</v>
      </c>
    </row>
    <row r="753" spans="1:20" x14ac:dyDescent="0.15">
      <c r="A753">
        <v>749</v>
      </c>
      <c r="B753">
        <v>0</v>
      </c>
      <c r="C753">
        <v>-12299.8</v>
      </c>
      <c r="D753">
        <v>-784.55200000000002</v>
      </c>
      <c r="E753">
        <v>-4718.92</v>
      </c>
      <c r="F753">
        <v>16110.8</v>
      </c>
      <c r="G753">
        <v>-19765.7</v>
      </c>
      <c r="H753">
        <v>-7033.07</v>
      </c>
      <c r="I753">
        <v>-9189.7199999999993</v>
      </c>
      <c r="J753">
        <v>-2216.37</v>
      </c>
      <c r="K753">
        <v>4235.22</v>
      </c>
      <c r="L753">
        <v>-9137.93</v>
      </c>
      <c r="M753">
        <v>-2014.75</v>
      </c>
      <c r="N753">
        <v>-5811.32</v>
      </c>
      <c r="O753">
        <v>-10936.1</v>
      </c>
      <c r="P753">
        <v>-209.81100000000001</v>
      </c>
      <c r="Q753">
        <v>-2129.17</v>
      </c>
      <c r="R753">
        <v>-10520.6</v>
      </c>
      <c r="S753">
        <v>-873.20399999999995</v>
      </c>
      <c r="T753">
        <v>-3112.7</v>
      </c>
    </row>
    <row r="754" spans="1:20" x14ac:dyDescent="0.15">
      <c r="A754">
        <v>750</v>
      </c>
      <c r="B754">
        <v>1</v>
      </c>
      <c r="C754">
        <v>-12813.3</v>
      </c>
      <c r="D754">
        <v>-370.47800000000001</v>
      </c>
      <c r="E754">
        <v>-5222.84</v>
      </c>
      <c r="F754">
        <v>14385.3</v>
      </c>
      <c r="G754">
        <v>-18086.3</v>
      </c>
      <c r="H754">
        <v>-6286.58</v>
      </c>
      <c r="I754">
        <v>-9414.4599999999991</v>
      </c>
      <c r="J754">
        <v>-2268.16</v>
      </c>
      <c r="K754">
        <v>4310.13</v>
      </c>
      <c r="L754">
        <v>-9289.2000000000007</v>
      </c>
      <c r="M754">
        <v>-1990.18</v>
      </c>
      <c r="N754">
        <v>-5863.11</v>
      </c>
      <c r="O754">
        <v>-11248.1</v>
      </c>
      <c r="P754">
        <v>-336.51600000000002</v>
      </c>
      <c r="Q754">
        <v>-2077.38</v>
      </c>
      <c r="R754">
        <v>-10651.4</v>
      </c>
      <c r="S754">
        <v>-908.61300000000006</v>
      </c>
      <c r="T754">
        <v>-3029.59</v>
      </c>
    </row>
    <row r="755" spans="1:20" x14ac:dyDescent="0.15">
      <c r="A755">
        <v>751</v>
      </c>
      <c r="B755">
        <v>0</v>
      </c>
      <c r="C755">
        <v>-13310.5</v>
      </c>
      <c r="D755">
        <v>-129.35599999999999</v>
      </c>
      <c r="E755">
        <v>-5318.23</v>
      </c>
      <c r="F755">
        <v>14721.6</v>
      </c>
      <c r="G755">
        <v>-17019.2</v>
      </c>
      <c r="H755">
        <v>-5841.66</v>
      </c>
      <c r="I755">
        <v>-9528.8799999999992</v>
      </c>
      <c r="J755">
        <v>-2405.71</v>
      </c>
      <c r="K755">
        <v>4357.83</v>
      </c>
      <c r="L755">
        <v>-9715.56</v>
      </c>
      <c r="M755">
        <v>-1769.53</v>
      </c>
      <c r="N755">
        <v>-5976.08</v>
      </c>
      <c r="O755">
        <v>-11524.6</v>
      </c>
      <c r="P755">
        <v>-550.41800000000001</v>
      </c>
      <c r="Q755">
        <v>-1882.51</v>
      </c>
      <c r="R755">
        <v>-10892.5</v>
      </c>
      <c r="S755">
        <v>-908.61300000000006</v>
      </c>
      <c r="T755">
        <v>-2919.27</v>
      </c>
    </row>
    <row r="756" spans="1:20" x14ac:dyDescent="0.15">
      <c r="A756">
        <v>752</v>
      </c>
      <c r="B756">
        <v>1</v>
      </c>
      <c r="C756">
        <v>-13653.8</v>
      </c>
      <c r="D756">
        <v>81.665000000000006</v>
      </c>
      <c r="E756">
        <v>-5583.92</v>
      </c>
      <c r="F756">
        <v>14253.1</v>
      </c>
      <c r="G756">
        <v>-12743.7</v>
      </c>
      <c r="H756">
        <v>-8030.02</v>
      </c>
      <c r="I756">
        <v>-9628.36</v>
      </c>
      <c r="J756">
        <v>-2398.96</v>
      </c>
      <c r="K756">
        <v>4472.25</v>
      </c>
      <c r="L756">
        <v>-10144.799999999999</v>
      </c>
      <c r="M756">
        <v>-1694.62</v>
      </c>
      <c r="N756">
        <v>-5662.7</v>
      </c>
      <c r="O756">
        <v>-11817.5</v>
      </c>
      <c r="P756">
        <v>-897.76900000000001</v>
      </c>
      <c r="Q756">
        <v>-1356.67</v>
      </c>
      <c r="R756">
        <v>-11189.5</v>
      </c>
      <c r="S756">
        <v>-908.61300000000006</v>
      </c>
      <c r="T756">
        <v>-2887.95</v>
      </c>
    </row>
    <row r="757" spans="1:20" x14ac:dyDescent="0.15">
      <c r="A757">
        <v>753</v>
      </c>
      <c r="B757">
        <v>0</v>
      </c>
      <c r="C757">
        <v>-13911.3</v>
      </c>
      <c r="D757">
        <v>-216.559</v>
      </c>
      <c r="E757">
        <v>-6027.88</v>
      </c>
      <c r="F757">
        <v>14325.6</v>
      </c>
      <c r="G757">
        <v>1648.47</v>
      </c>
      <c r="H757">
        <v>-12198.2</v>
      </c>
      <c r="I757">
        <v>-9966.2999999999993</v>
      </c>
      <c r="J757">
        <v>-2708.24</v>
      </c>
      <c r="K757">
        <v>4530.78</v>
      </c>
      <c r="L757">
        <v>-11326.1</v>
      </c>
      <c r="M757">
        <v>-1663.3</v>
      </c>
      <c r="N757">
        <v>-5047.01</v>
      </c>
      <c r="O757">
        <v>-12276.6</v>
      </c>
      <c r="P757">
        <v>-1125.17</v>
      </c>
      <c r="Q757">
        <v>-724.59400000000005</v>
      </c>
      <c r="R757">
        <v>-11696.3</v>
      </c>
      <c r="S757">
        <v>-904.51900000000001</v>
      </c>
      <c r="T757">
        <v>-2931.55</v>
      </c>
    </row>
    <row r="758" spans="1:20" x14ac:dyDescent="0.15">
      <c r="A758">
        <v>754</v>
      </c>
      <c r="B758">
        <v>1</v>
      </c>
      <c r="C758">
        <v>-14435.9</v>
      </c>
      <c r="D758">
        <v>54.648499999999999</v>
      </c>
      <c r="E758">
        <v>-5878.05</v>
      </c>
      <c r="F758">
        <v>15953.8</v>
      </c>
      <c r="G758">
        <v>15966.1</v>
      </c>
      <c r="H758">
        <v>-7757.14</v>
      </c>
      <c r="I758">
        <v>-10794.5</v>
      </c>
      <c r="J758">
        <v>-3300.81</v>
      </c>
      <c r="K758">
        <v>4424.55</v>
      </c>
      <c r="L758">
        <v>-13351.4</v>
      </c>
      <c r="M758">
        <v>-1678.24</v>
      </c>
      <c r="N758">
        <v>-4634.3599999999997</v>
      </c>
      <c r="O758">
        <v>-12850</v>
      </c>
      <c r="P758">
        <v>-903.08799999999997</v>
      </c>
      <c r="Q758">
        <v>-211.23699999999999</v>
      </c>
      <c r="R758">
        <v>-12502.8</v>
      </c>
      <c r="S758">
        <v>-860.92100000000005</v>
      </c>
      <c r="T758">
        <v>-3006.47</v>
      </c>
    </row>
    <row r="759" spans="1:20" x14ac:dyDescent="0.15">
      <c r="A759">
        <v>755</v>
      </c>
      <c r="B759">
        <v>0</v>
      </c>
      <c r="C759">
        <v>-15813.2</v>
      </c>
      <c r="D759">
        <v>1016.47</v>
      </c>
      <c r="E759">
        <v>-5856.34</v>
      </c>
      <c r="F759">
        <v>19211.5</v>
      </c>
      <c r="G759">
        <v>18875.599999999999</v>
      </c>
      <c r="H759">
        <v>3209.13</v>
      </c>
      <c r="I759">
        <v>-11190.7</v>
      </c>
      <c r="J759">
        <v>-3831.98</v>
      </c>
      <c r="K759">
        <v>4391.8100000000004</v>
      </c>
      <c r="L759">
        <v>-13840.1</v>
      </c>
      <c r="M759">
        <v>-1460.25</v>
      </c>
      <c r="N759">
        <v>-4740.59</v>
      </c>
      <c r="O759">
        <v>-12475.2</v>
      </c>
      <c r="P759">
        <v>-464.44499999999999</v>
      </c>
      <c r="Q759">
        <v>-724.79600000000005</v>
      </c>
      <c r="R759">
        <v>-13393.6</v>
      </c>
      <c r="S759">
        <v>-777.81899999999996</v>
      </c>
      <c r="T759">
        <v>-3082.81</v>
      </c>
    </row>
    <row r="760" spans="1:20" x14ac:dyDescent="0.15">
      <c r="A760">
        <v>756</v>
      </c>
      <c r="B760">
        <v>1</v>
      </c>
      <c r="C760">
        <v>-17815.7</v>
      </c>
      <c r="D760">
        <v>2483.65</v>
      </c>
      <c r="E760">
        <v>-6408.16</v>
      </c>
      <c r="F760">
        <v>17496.8</v>
      </c>
      <c r="G760">
        <v>12649</v>
      </c>
      <c r="H760">
        <v>1109.52</v>
      </c>
      <c r="I760">
        <v>-10852.8</v>
      </c>
      <c r="J760">
        <v>-3811.51</v>
      </c>
      <c r="K760">
        <v>4051.21</v>
      </c>
      <c r="L760">
        <v>-12119.6</v>
      </c>
      <c r="M760">
        <v>-1114.32</v>
      </c>
      <c r="N760">
        <v>-4711.9399999999996</v>
      </c>
      <c r="O760">
        <v>-11328.3</v>
      </c>
      <c r="P760">
        <v>-39.504899999999999</v>
      </c>
      <c r="Q760">
        <v>-1111.48</v>
      </c>
      <c r="R760">
        <v>-13637.2</v>
      </c>
      <c r="S760">
        <v>-663.39800000000002</v>
      </c>
      <c r="T760">
        <v>-3514.69</v>
      </c>
    </row>
    <row r="761" spans="1:20" x14ac:dyDescent="0.15">
      <c r="A761">
        <v>757</v>
      </c>
      <c r="B761">
        <v>0</v>
      </c>
      <c r="C761">
        <v>-19564.5</v>
      </c>
      <c r="D761">
        <v>4336.2700000000004</v>
      </c>
      <c r="E761">
        <v>-7256.29</v>
      </c>
      <c r="F761">
        <v>10716.9</v>
      </c>
      <c r="G761">
        <v>-141.57400000000001</v>
      </c>
      <c r="H761">
        <v>-2303.98</v>
      </c>
      <c r="I761">
        <v>-10020.6</v>
      </c>
      <c r="J761">
        <v>-3609.9</v>
      </c>
      <c r="K761">
        <v>3506.33</v>
      </c>
      <c r="L761">
        <v>-11058.7</v>
      </c>
      <c r="M761">
        <v>-1189.24</v>
      </c>
      <c r="N761">
        <v>-4455.87</v>
      </c>
      <c r="O761">
        <v>-10907.5</v>
      </c>
      <c r="P761">
        <v>-39.504899999999999</v>
      </c>
      <c r="Q761">
        <v>-375.839</v>
      </c>
      <c r="R761">
        <v>-12554.2</v>
      </c>
      <c r="S761">
        <v>-572.11099999999999</v>
      </c>
      <c r="T761">
        <v>-4191.62</v>
      </c>
    </row>
    <row r="762" spans="1:20" x14ac:dyDescent="0.15">
      <c r="A762">
        <v>758</v>
      </c>
      <c r="B762">
        <v>1</v>
      </c>
      <c r="C762">
        <v>-19874.900000000001</v>
      </c>
      <c r="D762">
        <v>6268.06</v>
      </c>
      <c r="E762">
        <v>-4764.67</v>
      </c>
      <c r="F762">
        <v>12077</v>
      </c>
      <c r="G762">
        <v>-8336.17</v>
      </c>
      <c r="H762">
        <v>2959.57</v>
      </c>
      <c r="I762">
        <v>-9494.7199999999993</v>
      </c>
      <c r="J762">
        <v>-3405.61</v>
      </c>
      <c r="K762">
        <v>3040.46</v>
      </c>
      <c r="L762">
        <v>-11352.9</v>
      </c>
      <c r="M762">
        <v>-1220.56</v>
      </c>
      <c r="N762">
        <v>-4376.8599999999997</v>
      </c>
      <c r="O762">
        <v>-10869.2</v>
      </c>
      <c r="P762">
        <v>-80.426100000000005</v>
      </c>
      <c r="Q762">
        <v>502.70400000000001</v>
      </c>
      <c r="R762">
        <v>-11362.3</v>
      </c>
      <c r="S762">
        <v>-378.68099999999998</v>
      </c>
      <c r="T762">
        <v>-4149.28</v>
      </c>
    </row>
    <row r="763" spans="1:20" x14ac:dyDescent="0.15">
      <c r="A763">
        <v>759</v>
      </c>
      <c r="B763">
        <v>0</v>
      </c>
      <c r="C763">
        <v>-18727.900000000001</v>
      </c>
      <c r="D763">
        <v>9085.01</v>
      </c>
      <c r="E763">
        <v>-1724.38</v>
      </c>
      <c r="F763">
        <v>16851.900000000001</v>
      </c>
      <c r="G763">
        <v>-12190.4</v>
      </c>
      <c r="H763">
        <v>-1287.8800000000001</v>
      </c>
      <c r="I763">
        <v>-8862.65</v>
      </c>
      <c r="J763">
        <v>-3472.34</v>
      </c>
      <c r="K763">
        <v>2637.23</v>
      </c>
      <c r="L763">
        <v>-11042.2</v>
      </c>
      <c r="M763">
        <v>-1197.42</v>
      </c>
      <c r="N763">
        <v>-4269.21</v>
      </c>
      <c r="O763">
        <v>-10104.9</v>
      </c>
      <c r="P763">
        <v>-495.93099999999998</v>
      </c>
      <c r="Q763">
        <v>758.77700000000004</v>
      </c>
      <c r="R763">
        <v>-10457.799999999999</v>
      </c>
      <c r="S763">
        <v>-232.93799999999999</v>
      </c>
      <c r="T763">
        <v>-3398.69</v>
      </c>
    </row>
    <row r="764" spans="1:20" x14ac:dyDescent="0.15">
      <c r="A764">
        <v>760</v>
      </c>
      <c r="B764">
        <v>1</v>
      </c>
      <c r="C764">
        <v>-17255.3</v>
      </c>
      <c r="D764">
        <v>10907.6</v>
      </c>
      <c r="E764">
        <v>-457.96300000000002</v>
      </c>
      <c r="F764">
        <v>14394.5</v>
      </c>
      <c r="G764">
        <v>-9589.7000000000007</v>
      </c>
      <c r="H764">
        <v>-5360.53</v>
      </c>
      <c r="I764">
        <v>-8242.85</v>
      </c>
      <c r="J764">
        <v>-3432.84</v>
      </c>
      <c r="K764">
        <v>2146.81</v>
      </c>
      <c r="L764">
        <v>-10065.4</v>
      </c>
      <c r="M764">
        <v>-1324.12</v>
      </c>
      <c r="N764">
        <v>-3876.85</v>
      </c>
      <c r="O764">
        <v>-8888.4699999999993</v>
      </c>
      <c r="P764">
        <v>-1092.5899999999999</v>
      </c>
      <c r="Q764">
        <v>903.24800000000005</v>
      </c>
      <c r="R764">
        <v>-9596.8799999999992</v>
      </c>
      <c r="S764">
        <v>-185.251</v>
      </c>
      <c r="T764">
        <v>-2684.93</v>
      </c>
    </row>
    <row r="765" spans="1:20" x14ac:dyDescent="0.15">
      <c r="A765">
        <v>761</v>
      </c>
      <c r="B765">
        <v>0</v>
      </c>
      <c r="C765">
        <v>-16153.4</v>
      </c>
      <c r="D765">
        <v>12031.4</v>
      </c>
      <c r="E765">
        <v>-2648.48</v>
      </c>
      <c r="F765">
        <v>11976.6</v>
      </c>
      <c r="G765">
        <v>-5629.66</v>
      </c>
      <c r="H765">
        <v>-6629.02</v>
      </c>
      <c r="I765">
        <v>-7749.74</v>
      </c>
      <c r="J765">
        <v>-3376.97</v>
      </c>
      <c r="K765">
        <v>1522.92</v>
      </c>
      <c r="L765">
        <v>-8975.7999999999993</v>
      </c>
      <c r="M765">
        <v>-1542.1</v>
      </c>
      <c r="N765">
        <v>-3161.68</v>
      </c>
      <c r="O765">
        <v>-7804.21</v>
      </c>
      <c r="P765">
        <v>-1691.94</v>
      </c>
      <c r="Q765">
        <v>1626.6</v>
      </c>
      <c r="R765">
        <v>-8823.15</v>
      </c>
      <c r="S765">
        <v>-62.645899999999997</v>
      </c>
      <c r="T765">
        <v>-2338.9699999999998</v>
      </c>
    </row>
    <row r="766" spans="1:20" x14ac:dyDescent="0.15">
      <c r="A766">
        <v>762</v>
      </c>
      <c r="B766">
        <v>1</v>
      </c>
      <c r="C766">
        <v>-16077.1</v>
      </c>
      <c r="D766">
        <v>12390.8</v>
      </c>
      <c r="E766">
        <v>-5236.62</v>
      </c>
      <c r="F766">
        <v>10600.9</v>
      </c>
      <c r="G766">
        <v>-1649.63</v>
      </c>
      <c r="H766">
        <v>-9958.27</v>
      </c>
      <c r="I766">
        <v>-7409.16</v>
      </c>
      <c r="J766">
        <v>-3220.35</v>
      </c>
      <c r="K766">
        <v>982.13199999999995</v>
      </c>
      <c r="L766">
        <v>-9075.26</v>
      </c>
      <c r="M766">
        <v>-1928.96</v>
      </c>
      <c r="N766">
        <v>-2439.7199999999998</v>
      </c>
      <c r="O766">
        <v>-7271.6</v>
      </c>
      <c r="P766">
        <v>-1975.25</v>
      </c>
      <c r="Q766">
        <v>2386.66</v>
      </c>
      <c r="R766">
        <v>-8236.08</v>
      </c>
      <c r="S766">
        <v>103.553</v>
      </c>
      <c r="T766">
        <v>-2442.5300000000002</v>
      </c>
    </row>
    <row r="767" spans="1:20" x14ac:dyDescent="0.15">
      <c r="A767">
        <v>763</v>
      </c>
      <c r="B767">
        <v>0</v>
      </c>
      <c r="C767">
        <v>-15780.2</v>
      </c>
      <c r="D767">
        <v>10437.1</v>
      </c>
      <c r="E767">
        <v>-6905.28</v>
      </c>
      <c r="F767">
        <v>10157</v>
      </c>
      <c r="G767">
        <v>-1302.3699999999999</v>
      </c>
      <c r="H767">
        <v>-12454.7</v>
      </c>
      <c r="I767">
        <v>-6884.73</v>
      </c>
      <c r="J767">
        <v>-3409.69</v>
      </c>
      <c r="K767">
        <v>535.31100000000004</v>
      </c>
      <c r="L767">
        <v>-9310.89</v>
      </c>
      <c r="M767">
        <v>-2224.5500000000002</v>
      </c>
      <c r="N767">
        <v>-1977.94</v>
      </c>
      <c r="O767">
        <v>-6932.42</v>
      </c>
      <c r="P767">
        <v>-1950.71</v>
      </c>
      <c r="Q767">
        <v>2544.6799999999998</v>
      </c>
      <c r="R767">
        <v>-8071.28</v>
      </c>
      <c r="S767">
        <v>340.58100000000002</v>
      </c>
      <c r="T767">
        <v>-2746.29</v>
      </c>
    </row>
    <row r="768" spans="1:20" x14ac:dyDescent="0.15">
      <c r="A768">
        <v>764</v>
      </c>
      <c r="B768">
        <v>1</v>
      </c>
      <c r="C768">
        <v>-16599.099999999999</v>
      </c>
      <c r="D768">
        <v>5896.75</v>
      </c>
      <c r="E768">
        <v>-7841.03</v>
      </c>
      <c r="F768">
        <v>11154</v>
      </c>
      <c r="G768">
        <v>-2286.0700000000002</v>
      </c>
      <c r="H768">
        <v>-10009.6</v>
      </c>
      <c r="I768">
        <v>-6636.83</v>
      </c>
      <c r="J768">
        <v>-3544.57</v>
      </c>
      <c r="K768">
        <v>-1.3931100000000001</v>
      </c>
      <c r="L768">
        <v>-9249.64</v>
      </c>
      <c r="M768">
        <v>-2338.9699999999998</v>
      </c>
      <c r="N768">
        <v>-1614.22</v>
      </c>
      <c r="O768">
        <v>-6759.43</v>
      </c>
      <c r="P768">
        <v>-1725.95</v>
      </c>
      <c r="Q768">
        <v>2665.89</v>
      </c>
      <c r="R768">
        <v>-8214.33</v>
      </c>
      <c r="S768">
        <v>573.51800000000003</v>
      </c>
      <c r="T768">
        <v>-2923.36</v>
      </c>
    </row>
    <row r="769" spans="1:20" x14ac:dyDescent="0.15">
      <c r="A769">
        <v>765</v>
      </c>
      <c r="B769">
        <v>0</v>
      </c>
      <c r="C769">
        <v>-19466.400000000001</v>
      </c>
      <c r="D769">
        <v>1144.02</v>
      </c>
      <c r="E769">
        <v>-7852.07</v>
      </c>
      <c r="F769">
        <v>10558.7</v>
      </c>
      <c r="G769">
        <v>-5157.5600000000004</v>
      </c>
      <c r="H769">
        <v>-8271.18</v>
      </c>
      <c r="I769">
        <v>-6661.37</v>
      </c>
      <c r="J769">
        <v>-3808.83</v>
      </c>
      <c r="K769">
        <v>-371.90199999999999</v>
      </c>
      <c r="L769">
        <v>-9692.3700000000008</v>
      </c>
      <c r="M769">
        <v>-2393.44</v>
      </c>
      <c r="N769">
        <v>-1249.19</v>
      </c>
      <c r="O769">
        <v>-6868.46</v>
      </c>
      <c r="P769">
        <v>-1599.25</v>
      </c>
      <c r="Q769">
        <v>2452.0100000000002</v>
      </c>
      <c r="R769">
        <v>-8602.59</v>
      </c>
      <c r="S769">
        <v>766.95100000000002</v>
      </c>
      <c r="T769">
        <v>-2902.92</v>
      </c>
    </row>
    <row r="770" spans="1:20" x14ac:dyDescent="0.15">
      <c r="A770">
        <v>766</v>
      </c>
      <c r="B770">
        <v>1</v>
      </c>
      <c r="C770">
        <v>-20076.7</v>
      </c>
      <c r="D770">
        <v>-2483.4699999999998</v>
      </c>
      <c r="E770">
        <v>-9730.61</v>
      </c>
      <c r="F770">
        <v>10269.9</v>
      </c>
      <c r="G770">
        <v>-6715.84</v>
      </c>
      <c r="H770">
        <v>-3909.6</v>
      </c>
      <c r="I770">
        <v>-6894.3</v>
      </c>
      <c r="J770">
        <v>-3950.49</v>
      </c>
      <c r="K770">
        <v>-501.29700000000003</v>
      </c>
      <c r="L770">
        <v>-10103.700000000001</v>
      </c>
      <c r="M770">
        <v>-2251.7800000000002</v>
      </c>
      <c r="N770">
        <v>-1494.39</v>
      </c>
      <c r="O770">
        <v>-7555.01</v>
      </c>
      <c r="P770">
        <v>-1442.62</v>
      </c>
      <c r="Q770">
        <v>2104.64</v>
      </c>
      <c r="R770">
        <v>-9278.25</v>
      </c>
      <c r="S770">
        <v>929.05899999999997</v>
      </c>
      <c r="T770">
        <v>-2713.57</v>
      </c>
    </row>
    <row r="771" spans="1:20" x14ac:dyDescent="0.15">
      <c r="A771">
        <v>767</v>
      </c>
      <c r="B771">
        <v>0</v>
      </c>
      <c r="C771">
        <v>-20033</v>
      </c>
      <c r="D771">
        <v>-3947.67</v>
      </c>
      <c r="E771">
        <v>-11682.5</v>
      </c>
      <c r="F771">
        <v>9874.85</v>
      </c>
      <c r="G771">
        <v>-6748.55</v>
      </c>
      <c r="H771">
        <v>-3837.56</v>
      </c>
      <c r="I771">
        <v>-7108.18</v>
      </c>
      <c r="J771">
        <v>-3946.4</v>
      </c>
      <c r="K771">
        <v>-370.517</v>
      </c>
      <c r="L771">
        <v>-9678.7099999999991</v>
      </c>
      <c r="M771">
        <v>-2247.69</v>
      </c>
      <c r="N771">
        <v>-1814.52</v>
      </c>
      <c r="O771">
        <v>-8000.44</v>
      </c>
      <c r="P771">
        <v>-1652.41</v>
      </c>
      <c r="Q771">
        <v>1832.2</v>
      </c>
      <c r="R771">
        <v>-9981.16</v>
      </c>
      <c r="S771">
        <v>1122.49</v>
      </c>
      <c r="T771">
        <v>-2619.59</v>
      </c>
    </row>
    <row r="772" spans="1:20" x14ac:dyDescent="0.15">
      <c r="A772">
        <v>768</v>
      </c>
      <c r="B772">
        <v>1</v>
      </c>
      <c r="C772">
        <v>-18824.7</v>
      </c>
      <c r="D772">
        <v>-1860.68</v>
      </c>
      <c r="E772">
        <v>-9659.5499999999993</v>
      </c>
      <c r="F772">
        <v>9749.6299999999992</v>
      </c>
      <c r="G772">
        <v>-6933.76</v>
      </c>
      <c r="H772">
        <v>-6301.73</v>
      </c>
      <c r="I772">
        <v>-7463.72</v>
      </c>
      <c r="J772">
        <v>-3886.46</v>
      </c>
      <c r="K772">
        <v>-117.137</v>
      </c>
      <c r="L772">
        <v>-9690.9699999999993</v>
      </c>
      <c r="M772">
        <v>-2195.92</v>
      </c>
      <c r="N772">
        <v>-2161.88</v>
      </c>
      <c r="O772">
        <v>-8193.8700000000008</v>
      </c>
      <c r="P772">
        <v>-1960.27</v>
      </c>
      <c r="Q772">
        <v>1582.91</v>
      </c>
      <c r="R772">
        <v>-10596.9</v>
      </c>
      <c r="S772">
        <v>1272.33</v>
      </c>
      <c r="T772">
        <v>-2758.55</v>
      </c>
    </row>
    <row r="773" spans="1:20" x14ac:dyDescent="0.15">
      <c r="A773">
        <v>769</v>
      </c>
      <c r="B773">
        <v>0</v>
      </c>
      <c r="C773">
        <v>-16481.599999999999</v>
      </c>
      <c r="D773">
        <v>1250.55</v>
      </c>
      <c r="E773">
        <v>-7729.33</v>
      </c>
      <c r="F773">
        <v>11724.8</v>
      </c>
      <c r="G773">
        <v>-5981.56</v>
      </c>
      <c r="H773">
        <v>-6634.15</v>
      </c>
      <c r="I773">
        <v>-7798.82</v>
      </c>
      <c r="J773">
        <v>-3653.52</v>
      </c>
      <c r="K773">
        <v>269.733</v>
      </c>
      <c r="L773">
        <v>-9764.52</v>
      </c>
      <c r="M773">
        <v>-2037.9</v>
      </c>
      <c r="N773">
        <v>-2417.98</v>
      </c>
      <c r="O773">
        <v>-8360.07</v>
      </c>
      <c r="P773">
        <v>-2164.6</v>
      </c>
      <c r="Q773">
        <v>1239.6300000000001</v>
      </c>
      <c r="R773">
        <v>-11034.1</v>
      </c>
      <c r="S773">
        <v>1355.43</v>
      </c>
      <c r="T773">
        <v>-3062.32</v>
      </c>
    </row>
    <row r="774" spans="1:20" x14ac:dyDescent="0.15">
      <c r="A774">
        <v>770</v>
      </c>
      <c r="B774">
        <v>1</v>
      </c>
      <c r="C774">
        <v>-12113</v>
      </c>
      <c r="D774">
        <v>1531.1</v>
      </c>
      <c r="E774">
        <v>-7252.56</v>
      </c>
      <c r="F774">
        <v>11449.6</v>
      </c>
      <c r="G774">
        <v>-5026.6499999999996</v>
      </c>
      <c r="H774">
        <v>-8049.48</v>
      </c>
      <c r="I774">
        <v>-7940.49</v>
      </c>
      <c r="J774">
        <v>-3460.08</v>
      </c>
      <c r="K774">
        <v>581.68200000000002</v>
      </c>
      <c r="L774">
        <v>-9419.8700000000008</v>
      </c>
      <c r="M774">
        <v>-1883.97</v>
      </c>
      <c r="N774">
        <v>-2480.64</v>
      </c>
      <c r="O774">
        <v>-8588.92</v>
      </c>
      <c r="P774">
        <v>-2069.2399999999998</v>
      </c>
      <c r="Q774">
        <v>990.34100000000001</v>
      </c>
      <c r="R774">
        <v>-11124</v>
      </c>
      <c r="S774">
        <v>1473.94</v>
      </c>
      <c r="T774">
        <v>-3239.4</v>
      </c>
    </row>
    <row r="775" spans="1:20" x14ac:dyDescent="0.15">
      <c r="A775">
        <v>771</v>
      </c>
      <c r="B775">
        <v>0</v>
      </c>
      <c r="C775">
        <v>-8880.4</v>
      </c>
      <c r="D775">
        <v>-1091.17</v>
      </c>
      <c r="E775">
        <v>-7012.8</v>
      </c>
      <c r="F775">
        <v>9617.4</v>
      </c>
      <c r="G775">
        <v>-4346.8999999999996</v>
      </c>
      <c r="H775">
        <v>-8537.14</v>
      </c>
      <c r="I775">
        <v>-7936.4</v>
      </c>
      <c r="J775">
        <v>-3297.98</v>
      </c>
      <c r="K775">
        <v>837.77800000000002</v>
      </c>
      <c r="L775">
        <v>-8843.65</v>
      </c>
      <c r="M775">
        <v>-1765.46</v>
      </c>
      <c r="N775">
        <v>-2417.98</v>
      </c>
      <c r="O775">
        <v>-8706.07</v>
      </c>
      <c r="P775">
        <v>-1819.95</v>
      </c>
      <c r="Q775">
        <v>647.06100000000004</v>
      </c>
      <c r="R775">
        <v>-10945.6</v>
      </c>
      <c r="S775">
        <v>1584.28</v>
      </c>
      <c r="T775">
        <v>-3210.79</v>
      </c>
    </row>
    <row r="776" spans="1:20" x14ac:dyDescent="0.15">
      <c r="A776">
        <v>772</v>
      </c>
      <c r="B776">
        <v>1</v>
      </c>
      <c r="C776">
        <v>-5715.95</v>
      </c>
      <c r="D776">
        <v>-2347.14</v>
      </c>
      <c r="E776">
        <v>-6027.91</v>
      </c>
      <c r="F776">
        <v>9114.74</v>
      </c>
      <c r="G776">
        <v>-3555.44</v>
      </c>
      <c r="H776">
        <v>-7337.02</v>
      </c>
      <c r="I776">
        <v>-7905.07</v>
      </c>
      <c r="J776">
        <v>-3100.46</v>
      </c>
      <c r="K776">
        <v>904.52700000000004</v>
      </c>
      <c r="L776">
        <v>-8445.8799999999992</v>
      </c>
      <c r="M776">
        <v>-1655.12</v>
      </c>
      <c r="N776">
        <v>-2488.81</v>
      </c>
      <c r="O776">
        <v>-8460.8700000000008</v>
      </c>
      <c r="P776">
        <v>-1497.1</v>
      </c>
      <c r="Q776">
        <v>446.81400000000002</v>
      </c>
      <c r="R776">
        <v>-10581.9</v>
      </c>
      <c r="S776">
        <v>1619.7</v>
      </c>
      <c r="T776">
        <v>-2922</v>
      </c>
    </row>
    <row r="777" spans="1:20" x14ac:dyDescent="0.15">
      <c r="A777">
        <v>773</v>
      </c>
      <c r="B777">
        <v>0</v>
      </c>
      <c r="C777">
        <v>-5924.35</v>
      </c>
      <c r="D777">
        <v>-2439.77</v>
      </c>
      <c r="E777">
        <v>-4859.1099999999997</v>
      </c>
      <c r="F777">
        <v>9440.31</v>
      </c>
      <c r="G777">
        <v>-2356.69</v>
      </c>
      <c r="H777">
        <v>-5375.41</v>
      </c>
      <c r="I777">
        <v>-7948.66</v>
      </c>
      <c r="J777">
        <v>-2890.67</v>
      </c>
      <c r="K777">
        <v>852.76300000000003</v>
      </c>
      <c r="L777">
        <v>-8391.39</v>
      </c>
      <c r="M777">
        <v>-1619.7</v>
      </c>
      <c r="N777">
        <v>-2484.7199999999998</v>
      </c>
      <c r="O777">
        <v>-8189.78</v>
      </c>
      <c r="P777">
        <v>-1465.77</v>
      </c>
      <c r="Q777">
        <v>553.06899999999996</v>
      </c>
      <c r="R777">
        <v>-10155.5</v>
      </c>
      <c r="S777">
        <v>1623.79</v>
      </c>
      <c r="T777">
        <v>-2547.39</v>
      </c>
    </row>
    <row r="778" spans="1:20" x14ac:dyDescent="0.15">
      <c r="A778">
        <v>774</v>
      </c>
      <c r="B778">
        <v>1</v>
      </c>
      <c r="C778">
        <v>-8716.9599999999991</v>
      </c>
      <c r="D778">
        <v>-1847.23</v>
      </c>
      <c r="E778">
        <v>-5108.3500000000004</v>
      </c>
      <c r="F778">
        <v>10162.299999999999</v>
      </c>
      <c r="G778">
        <v>-689.32500000000005</v>
      </c>
      <c r="H778">
        <v>-4033.59</v>
      </c>
      <c r="I778">
        <v>-8027.67</v>
      </c>
      <c r="J778">
        <v>-2607.33</v>
      </c>
      <c r="K778">
        <v>711.08900000000006</v>
      </c>
      <c r="L778">
        <v>-8573.92</v>
      </c>
      <c r="M778">
        <v>-1615.62</v>
      </c>
      <c r="N778">
        <v>-2432.96</v>
      </c>
      <c r="O778">
        <v>-8353.24</v>
      </c>
      <c r="P778">
        <v>-1513.45</v>
      </c>
      <c r="Q778">
        <v>553.06899999999996</v>
      </c>
      <c r="R778">
        <v>-9832.64</v>
      </c>
      <c r="S778">
        <v>1659.21</v>
      </c>
      <c r="T778">
        <v>-2366.21</v>
      </c>
    </row>
    <row r="779" spans="1:20" x14ac:dyDescent="0.15">
      <c r="A779">
        <v>775</v>
      </c>
      <c r="B779">
        <v>0</v>
      </c>
      <c r="C779">
        <v>-9050.7800000000007</v>
      </c>
      <c r="D779">
        <v>-104.97</v>
      </c>
      <c r="E779">
        <v>-7558.99</v>
      </c>
      <c r="F779">
        <v>10615.9</v>
      </c>
      <c r="G779">
        <v>975.33500000000004</v>
      </c>
      <c r="H779">
        <v>-4179.32</v>
      </c>
      <c r="I779">
        <v>-8106.68</v>
      </c>
      <c r="J779">
        <v>-2595.0700000000002</v>
      </c>
      <c r="K779">
        <v>715.17399999999998</v>
      </c>
      <c r="L779">
        <v>-8932.2000000000007</v>
      </c>
      <c r="M779">
        <v>-1588.37</v>
      </c>
      <c r="N779">
        <v>-2291.29</v>
      </c>
      <c r="O779">
        <v>-8861.36</v>
      </c>
      <c r="P779">
        <v>-1623.79</v>
      </c>
      <c r="Q779">
        <v>528.55499999999995</v>
      </c>
      <c r="R779">
        <v>-9817.65</v>
      </c>
      <c r="S779">
        <v>1659.21</v>
      </c>
      <c r="T779">
        <v>-2343.0500000000002</v>
      </c>
    </row>
    <row r="780" spans="1:20" x14ac:dyDescent="0.15">
      <c r="A780">
        <v>776</v>
      </c>
      <c r="B780">
        <v>1</v>
      </c>
      <c r="C780">
        <v>-6823.53</v>
      </c>
      <c r="D780">
        <v>2626.32</v>
      </c>
      <c r="E780">
        <v>-10175.9</v>
      </c>
      <c r="F780">
        <v>10859.8</v>
      </c>
      <c r="G780">
        <v>1920.75</v>
      </c>
      <c r="H780">
        <v>-5217.3500000000004</v>
      </c>
      <c r="I780">
        <v>-8214.2900000000009</v>
      </c>
      <c r="J780">
        <v>-2456.13</v>
      </c>
      <c r="K780">
        <v>762.84900000000005</v>
      </c>
      <c r="L780">
        <v>-8943.11</v>
      </c>
      <c r="M780">
        <v>-1671.46</v>
      </c>
      <c r="N780">
        <v>-2303.54</v>
      </c>
      <c r="O780">
        <v>-8943.11</v>
      </c>
      <c r="P780">
        <v>-1638.78</v>
      </c>
      <c r="Q780">
        <v>299.69799999999998</v>
      </c>
      <c r="R780">
        <v>-10015.200000000001</v>
      </c>
      <c r="S780">
        <v>1663.29</v>
      </c>
      <c r="T780">
        <v>-2473.8200000000002</v>
      </c>
    </row>
    <row r="781" spans="1:20" x14ac:dyDescent="0.15">
      <c r="A781">
        <v>777</v>
      </c>
      <c r="B781">
        <v>0</v>
      </c>
      <c r="C781">
        <v>-4984.45</v>
      </c>
      <c r="D781">
        <v>4593.43</v>
      </c>
      <c r="E781">
        <v>-10873.5</v>
      </c>
      <c r="F781">
        <v>10779.4</v>
      </c>
      <c r="G781">
        <v>2092.42</v>
      </c>
      <c r="H781">
        <v>-5860.38</v>
      </c>
      <c r="I781">
        <v>-8533.06</v>
      </c>
      <c r="J781">
        <v>-2144.1799999999998</v>
      </c>
      <c r="K781">
        <v>889.53300000000002</v>
      </c>
      <c r="L781">
        <v>-8693.83</v>
      </c>
      <c r="M781">
        <v>-1794.06</v>
      </c>
      <c r="N781">
        <v>-2417.9699999999998</v>
      </c>
      <c r="O781">
        <v>-8685.66</v>
      </c>
      <c r="P781">
        <v>-1453.51</v>
      </c>
      <c r="Q781">
        <v>153.935</v>
      </c>
      <c r="R781">
        <v>-10204.5</v>
      </c>
      <c r="S781">
        <v>1694.63</v>
      </c>
      <c r="T781">
        <v>-2706.76</v>
      </c>
    </row>
    <row r="782" spans="1:20" x14ac:dyDescent="0.15">
      <c r="A782">
        <v>778</v>
      </c>
      <c r="B782">
        <v>1</v>
      </c>
      <c r="C782">
        <v>-4631.6499999999996</v>
      </c>
      <c r="D782">
        <v>5462.53</v>
      </c>
      <c r="E782">
        <v>-8754.02</v>
      </c>
      <c r="F782">
        <v>10312.200000000001</v>
      </c>
      <c r="G782">
        <v>1611.6</v>
      </c>
      <c r="H782">
        <v>-5305.91</v>
      </c>
      <c r="I782">
        <v>-8520.81</v>
      </c>
      <c r="J782">
        <v>-1859.48</v>
      </c>
      <c r="K782">
        <v>1066.6300000000001</v>
      </c>
      <c r="L782">
        <v>-8354.6200000000008</v>
      </c>
      <c r="M782">
        <v>-1935.74</v>
      </c>
      <c r="N782">
        <v>-2521.4899999999998</v>
      </c>
      <c r="O782">
        <v>-8308.2900000000009</v>
      </c>
      <c r="P782">
        <v>-1354.08</v>
      </c>
      <c r="Q782">
        <v>98.092699999999994</v>
      </c>
      <c r="R782">
        <v>-10298.5</v>
      </c>
      <c r="S782">
        <v>1655.12</v>
      </c>
      <c r="T782">
        <v>-2875.69</v>
      </c>
    </row>
    <row r="783" spans="1:20" x14ac:dyDescent="0.15">
      <c r="A783">
        <v>779</v>
      </c>
      <c r="B783">
        <v>0</v>
      </c>
      <c r="C783">
        <v>-3788.54</v>
      </c>
      <c r="D783">
        <v>6315.29</v>
      </c>
      <c r="E783">
        <v>-4029.81</v>
      </c>
      <c r="F783">
        <v>9610.6200000000008</v>
      </c>
      <c r="G783">
        <v>337.95</v>
      </c>
      <c r="H783">
        <v>-5489.77</v>
      </c>
      <c r="I783">
        <v>-8410.4699999999993</v>
      </c>
      <c r="J783">
        <v>-1512.1</v>
      </c>
      <c r="K783">
        <v>1082.97</v>
      </c>
      <c r="L783">
        <v>-8153.02</v>
      </c>
      <c r="M783">
        <v>-1943.91</v>
      </c>
      <c r="N783">
        <v>-2833.44</v>
      </c>
      <c r="O783">
        <v>-8398.2099999999991</v>
      </c>
      <c r="P783">
        <v>-1085.72</v>
      </c>
      <c r="Q783">
        <v>-103.514</v>
      </c>
      <c r="R783">
        <v>-10163.700000000001</v>
      </c>
      <c r="S783">
        <v>1611.53</v>
      </c>
      <c r="T783">
        <v>-2784.43</v>
      </c>
    </row>
    <row r="784" spans="1:20" x14ac:dyDescent="0.15">
      <c r="A784">
        <v>780</v>
      </c>
      <c r="B784">
        <v>1</v>
      </c>
      <c r="C784">
        <v>-1470.03</v>
      </c>
      <c r="D784">
        <v>6961.03</v>
      </c>
      <c r="E784">
        <v>-39.416499999999999</v>
      </c>
      <c r="F784">
        <v>9428.01</v>
      </c>
      <c r="G784">
        <v>-1291.32</v>
      </c>
      <c r="H784">
        <v>-6195.44</v>
      </c>
      <c r="I784">
        <v>-8358.7099999999991</v>
      </c>
      <c r="J784">
        <v>-1247.82</v>
      </c>
      <c r="K784">
        <v>1236.9000000000001</v>
      </c>
      <c r="L784">
        <v>-7924.16</v>
      </c>
      <c r="M784">
        <v>-2006.58</v>
      </c>
      <c r="N784">
        <v>-3065.05</v>
      </c>
      <c r="O784">
        <v>-8207.5300000000007</v>
      </c>
      <c r="P784">
        <v>-859.60900000000004</v>
      </c>
      <c r="Q784">
        <v>-332.37400000000002</v>
      </c>
      <c r="R784">
        <v>-9878.98</v>
      </c>
      <c r="S784">
        <v>1532.52</v>
      </c>
      <c r="T784">
        <v>-2586.91</v>
      </c>
    </row>
    <row r="785" spans="1:20" x14ac:dyDescent="0.15">
      <c r="A785">
        <v>781</v>
      </c>
      <c r="B785">
        <v>0</v>
      </c>
      <c r="C785">
        <v>276.73200000000003</v>
      </c>
      <c r="D785">
        <v>6831.8</v>
      </c>
      <c r="E785">
        <v>-1099.3</v>
      </c>
      <c r="F785">
        <v>10035.6</v>
      </c>
      <c r="G785">
        <v>-2249.0300000000002</v>
      </c>
      <c r="H785">
        <v>-6511.48</v>
      </c>
      <c r="I785">
        <v>-8172.11</v>
      </c>
      <c r="J785">
        <v>-1093.8900000000001</v>
      </c>
      <c r="K785">
        <v>1335</v>
      </c>
      <c r="L785">
        <v>-7762.05</v>
      </c>
      <c r="M785">
        <v>-1915.33</v>
      </c>
      <c r="N785">
        <v>-2931.53</v>
      </c>
      <c r="O785">
        <v>-7741.64</v>
      </c>
      <c r="P785">
        <v>-410.05399999999997</v>
      </c>
      <c r="Q785">
        <v>-469.976</v>
      </c>
      <c r="R785">
        <v>-9515.2800000000007</v>
      </c>
      <c r="S785">
        <v>1449.43</v>
      </c>
      <c r="T785">
        <v>-2401.63</v>
      </c>
    </row>
    <row r="786" spans="1:20" x14ac:dyDescent="0.15">
      <c r="A786">
        <v>782</v>
      </c>
      <c r="B786">
        <v>1</v>
      </c>
      <c r="C786">
        <v>-1871.63</v>
      </c>
      <c r="D786">
        <v>4512.28</v>
      </c>
      <c r="E786">
        <v>-1541.91</v>
      </c>
      <c r="F786">
        <v>10357.1</v>
      </c>
      <c r="G786">
        <v>-2612.73</v>
      </c>
      <c r="H786">
        <v>-6872.42</v>
      </c>
      <c r="I786">
        <v>-7757.97</v>
      </c>
      <c r="J786">
        <v>-979.45699999999999</v>
      </c>
      <c r="K786">
        <v>1260.07</v>
      </c>
      <c r="L786">
        <v>-7564.53</v>
      </c>
      <c r="M786">
        <v>-1721.89</v>
      </c>
      <c r="N786">
        <v>-2998.29</v>
      </c>
      <c r="O786">
        <v>-7342.51</v>
      </c>
      <c r="P786">
        <v>-177.11</v>
      </c>
      <c r="Q786">
        <v>-426.38799999999998</v>
      </c>
      <c r="R786">
        <v>-9080.73</v>
      </c>
      <c r="S786">
        <v>1330.92</v>
      </c>
      <c r="T786">
        <v>-2334.87</v>
      </c>
    </row>
    <row r="787" spans="1:20" x14ac:dyDescent="0.15">
      <c r="A787">
        <v>783</v>
      </c>
      <c r="B787">
        <v>0</v>
      </c>
      <c r="C787">
        <v>-2482.21</v>
      </c>
      <c r="D787">
        <v>-687.79300000000001</v>
      </c>
      <c r="E787">
        <v>-3119.33</v>
      </c>
      <c r="F787">
        <v>10020.700000000001</v>
      </c>
      <c r="G787">
        <v>-3022.79</v>
      </c>
      <c r="H787">
        <v>-7610.76</v>
      </c>
      <c r="I787">
        <v>-7525.03</v>
      </c>
      <c r="J787">
        <v>-896.36599999999999</v>
      </c>
      <c r="K787">
        <v>1216.49</v>
      </c>
      <c r="L787">
        <v>-7358.84</v>
      </c>
      <c r="M787">
        <v>-1572.03</v>
      </c>
      <c r="N787">
        <v>-2962.87</v>
      </c>
      <c r="O787">
        <v>-6924.29</v>
      </c>
      <c r="P787">
        <v>44.908000000000001</v>
      </c>
      <c r="Q787">
        <v>-375.95699999999999</v>
      </c>
      <c r="R787">
        <v>-8646.18</v>
      </c>
      <c r="S787">
        <v>1212.4100000000001</v>
      </c>
      <c r="T787">
        <v>-2374.38</v>
      </c>
    </row>
    <row r="788" spans="1:20" x14ac:dyDescent="0.15">
      <c r="A788">
        <v>784</v>
      </c>
      <c r="B788">
        <v>1</v>
      </c>
      <c r="C788">
        <v>-690.678</v>
      </c>
      <c r="D788">
        <v>-1591.39</v>
      </c>
      <c r="E788">
        <v>-4656.32</v>
      </c>
      <c r="F788">
        <v>9494.8799999999992</v>
      </c>
      <c r="G788">
        <v>-3208.06</v>
      </c>
      <c r="H788">
        <v>-8157.11</v>
      </c>
      <c r="I788">
        <v>-7323.42</v>
      </c>
      <c r="J788">
        <v>-802.34500000000003</v>
      </c>
      <c r="K788">
        <v>1141.56</v>
      </c>
      <c r="L788">
        <v>-7102.72</v>
      </c>
      <c r="M788">
        <v>-1480.78</v>
      </c>
      <c r="N788">
        <v>-2962.87</v>
      </c>
      <c r="O788">
        <v>-6672.25</v>
      </c>
      <c r="P788">
        <v>446.80099999999999</v>
      </c>
      <c r="Q788">
        <v>-565.31500000000005</v>
      </c>
      <c r="R788">
        <v>-8211.6299999999992</v>
      </c>
      <c r="S788">
        <v>1097.97</v>
      </c>
      <c r="T788">
        <v>-2405.7199999999998</v>
      </c>
    </row>
    <row r="789" spans="1:20" x14ac:dyDescent="0.15">
      <c r="A789">
        <v>785</v>
      </c>
      <c r="B789">
        <v>0</v>
      </c>
      <c r="C789">
        <v>-623.77200000000005</v>
      </c>
      <c r="D789">
        <v>902.93200000000002</v>
      </c>
      <c r="E789">
        <v>-2961.84</v>
      </c>
      <c r="F789">
        <v>8919.9500000000007</v>
      </c>
      <c r="G789">
        <v>-3205.44</v>
      </c>
      <c r="H789">
        <v>-7898.36</v>
      </c>
      <c r="I789">
        <v>-7057.82</v>
      </c>
      <c r="J789">
        <v>-904.53200000000004</v>
      </c>
      <c r="K789">
        <v>1106.1400000000001</v>
      </c>
      <c r="L789">
        <v>-7027.8</v>
      </c>
      <c r="M789">
        <v>-1287.3399999999999</v>
      </c>
      <c r="N789">
        <v>-2971.03</v>
      </c>
      <c r="O789">
        <v>-6636.83</v>
      </c>
      <c r="P789">
        <v>544.90499999999997</v>
      </c>
      <c r="Q789">
        <v>-671.58399999999995</v>
      </c>
      <c r="R789">
        <v>-7781.16</v>
      </c>
      <c r="S789">
        <v>1010.8</v>
      </c>
      <c r="T789">
        <v>-2362.13</v>
      </c>
    </row>
    <row r="790" spans="1:20" x14ac:dyDescent="0.15">
      <c r="A790">
        <v>786</v>
      </c>
      <c r="B790">
        <v>1</v>
      </c>
      <c r="C790">
        <v>-1576.12</v>
      </c>
      <c r="D790">
        <v>2457.62</v>
      </c>
      <c r="E790">
        <v>-516.33699999999999</v>
      </c>
      <c r="F790">
        <v>8894</v>
      </c>
      <c r="G790">
        <v>-2486.19</v>
      </c>
      <c r="H790">
        <v>-7108.27</v>
      </c>
      <c r="I790">
        <v>-6560.59</v>
      </c>
      <c r="J790">
        <v>-865.02700000000004</v>
      </c>
      <c r="K790">
        <v>1110.22</v>
      </c>
      <c r="L790">
        <v>-6992.37</v>
      </c>
      <c r="M790">
        <v>-1141.56</v>
      </c>
      <c r="N790">
        <v>-3037.8</v>
      </c>
      <c r="O790">
        <v>-6628.67</v>
      </c>
      <c r="P790">
        <v>482.22199999999998</v>
      </c>
      <c r="Q790">
        <v>-663.42100000000005</v>
      </c>
      <c r="R790">
        <v>-7402.44</v>
      </c>
      <c r="S790">
        <v>856.86400000000003</v>
      </c>
      <c r="T790">
        <v>-2274.96</v>
      </c>
    </row>
    <row r="791" spans="1:20" x14ac:dyDescent="0.15">
      <c r="A791">
        <v>787</v>
      </c>
      <c r="B791">
        <v>0</v>
      </c>
      <c r="C791">
        <v>-1552.94</v>
      </c>
      <c r="D791">
        <v>1411.4</v>
      </c>
      <c r="E791">
        <v>-222.011</v>
      </c>
      <c r="F791">
        <v>9336.7099999999991</v>
      </c>
      <c r="G791">
        <v>-1716.51</v>
      </c>
      <c r="H791">
        <v>-6346.75</v>
      </c>
      <c r="I791">
        <v>-6229.54</v>
      </c>
      <c r="J791">
        <v>-821.44100000000003</v>
      </c>
      <c r="K791">
        <v>1141.56</v>
      </c>
      <c r="L791">
        <v>-6988.29</v>
      </c>
      <c r="M791">
        <v>-1097.98</v>
      </c>
      <c r="N791">
        <v>-3006.46</v>
      </c>
      <c r="O791">
        <v>-6586.39</v>
      </c>
      <c r="P791">
        <v>544.90700000000004</v>
      </c>
      <c r="Q791">
        <v>-600.73599999999999</v>
      </c>
      <c r="R791">
        <v>-7177.65</v>
      </c>
      <c r="S791">
        <v>738.351</v>
      </c>
      <c r="T791">
        <v>-2133.27</v>
      </c>
    </row>
    <row r="792" spans="1:20" x14ac:dyDescent="0.15">
      <c r="A792">
        <v>788</v>
      </c>
      <c r="B792">
        <v>1</v>
      </c>
      <c r="C792">
        <v>-1695.93</v>
      </c>
      <c r="D792">
        <v>574.95000000000005</v>
      </c>
      <c r="E792">
        <v>-438.63499999999999</v>
      </c>
      <c r="F792">
        <v>9813.5400000000009</v>
      </c>
      <c r="G792">
        <v>-1160.6600000000001</v>
      </c>
      <c r="H792">
        <v>-5841.35</v>
      </c>
      <c r="I792">
        <v>-6106.94</v>
      </c>
      <c r="J792">
        <v>-758.755</v>
      </c>
      <c r="K792">
        <v>1118.3800000000001</v>
      </c>
      <c r="L792">
        <v>-6948.79</v>
      </c>
      <c r="M792">
        <v>-1023.05</v>
      </c>
      <c r="N792">
        <v>-3050.04</v>
      </c>
      <c r="O792">
        <v>-6822.11</v>
      </c>
      <c r="P792">
        <v>453.65600000000001</v>
      </c>
      <c r="Q792">
        <v>-671.58399999999995</v>
      </c>
      <c r="R792">
        <v>-7059.14</v>
      </c>
      <c r="S792">
        <v>623.91800000000001</v>
      </c>
      <c r="T792">
        <v>-2137.35</v>
      </c>
    </row>
    <row r="793" spans="1:20" x14ac:dyDescent="0.15">
      <c r="A793">
        <v>789</v>
      </c>
      <c r="B793">
        <v>0</v>
      </c>
      <c r="C793">
        <v>-2051.4699999999998</v>
      </c>
      <c r="D793">
        <v>70.849299999999999</v>
      </c>
      <c r="E793">
        <v>-527.10299999999995</v>
      </c>
      <c r="F793">
        <v>9979.7199999999993</v>
      </c>
      <c r="G793">
        <v>-976.68</v>
      </c>
      <c r="H793">
        <v>-5435.36</v>
      </c>
      <c r="I793">
        <v>-5961.16</v>
      </c>
      <c r="J793">
        <v>-829.60400000000004</v>
      </c>
      <c r="K793">
        <v>1232.81</v>
      </c>
      <c r="L793">
        <v>-6917.44</v>
      </c>
      <c r="M793">
        <v>-991.70399999999995</v>
      </c>
      <c r="N793">
        <v>-3124.97</v>
      </c>
      <c r="O793">
        <v>-6736.24</v>
      </c>
      <c r="P793">
        <v>296.93599999999998</v>
      </c>
      <c r="Q793">
        <v>-671.58399999999995</v>
      </c>
      <c r="R793">
        <v>-6952.87</v>
      </c>
      <c r="S793">
        <v>536.74800000000005</v>
      </c>
      <c r="T793">
        <v>-2180.9299999999998</v>
      </c>
    </row>
    <row r="794" spans="1:20" x14ac:dyDescent="0.15">
      <c r="A794">
        <v>790</v>
      </c>
      <c r="B794">
        <v>1</v>
      </c>
      <c r="C794">
        <v>-2411.09</v>
      </c>
      <c r="D794">
        <v>85.677300000000002</v>
      </c>
      <c r="E794">
        <v>-1093.7</v>
      </c>
      <c r="F794">
        <v>10224.9</v>
      </c>
      <c r="G794">
        <v>-1204.25</v>
      </c>
      <c r="H794">
        <v>-5309.98</v>
      </c>
      <c r="I794">
        <v>-5921.66</v>
      </c>
      <c r="J794">
        <v>-829.60400000000004</v>
      </c>
      <c r="K794">
        <v>1303.6600000000001</v>
      </c>
      <c r="L794">
        <v>-6948.79</v>
      </c>
      <c r="M794">
        <v>-1018.97</v>
      </c>
      <c r="N794">
        <v>-3156.31</v>
      </c>
      <c r="O794">
        <v>-6888.88</v>
      </c>
      <c r="P794">
        <v>474.05900000000003</v>
      </c>
      <c r="Q794">
        <v>-675.66399999999999</v>
      </c>
      <c r="R794">
        <v>-6940.63</v>
      </c>
      <c r="S794">
        <v>390.96899999999999</v>
      </c>
      <c r="T794">
        <v>-2264.02</v>
      </c>
    </row>
    <row r="795" spans="1:20" x14ac:dyDescent="0.15">
      <c r="A795">
        <v>791</v>
      </c>
      <c r="B795">
        <v>0</v>
      </c>
      <c r="C795">
        <v>-2826.54</v>
      </c>
      <c r="D795">
        <v>858.16</v>
      </c>
      <c r="E795">
        <v>-2075.94</v>
      </c>
      <c r="F795">
        <v>10479.799999999999</v>
      </c>
      <c r="G795">
        <v>-1063.8399999999999</v>
      </c>
      <c r="H795">
        <v>-5455.76</v>
      </c>
      <c r="I795">
        <v>-5890.31</v>
      </c>
      <c r="J795">
        <v>-821.44500000000005</v>
      </c>
      <c r="K795">
        <v>1299.58</v>
      </c>
      <c r="L795">
        <v>-6897.04</v>
      </c>
      <c r="M795">
        <v>-935.88</v>
      </c>
      <c r="N795">
        <v>-3120.89</v>
      </c>
      <c r="O795">
        <v>-6672.25</v>
      </c>
      <c r="P795">
        <v>416.94600000000003</v>
      </c>
      <c r="Q795">
        <v>-707.00900000000001</v>
      </c>
      <c r="R795">
        <v>-6822.11</v>
      </c>
      <c r="S795">
        <v>343.30599999999998</v>
      </c>
      <c r="T795">
        <v>-2370.3000000000002</v>
      </c>
    </row>
    <row r="796" spans="1:20" x14ac:dyDescent="0.15">
      <c r="A796">
        <v>792</v>
      </c>
      <c r="B796">
        <v>1</v>
      </c>
      <c r="C796">
        <v>-3362</v>
      </c>
      <c r="D796">
        <v>1138.77</v>
      </c>
      <c r="E796">
        <v>-2619.56</v>
      </c>
      <c r="F796">
        <v>10195.1</v>
      </c>
      <c r="G796">
        <v>-1411.23</v>
      </c>
      <c r="H796">
        <v>-5499.34</v>
      </c>
      <c r="I796">
        <v>-5905.34</v>
      </c>
      <c r="J796">
        <v>-766.91</v>
      </c>
      <c r="K796">
        <v>1260.08</v>
      </c>
      <c r="L796">
        <v>-6747.18</v>
      </c>
      <c r="M796">
        <v>-821.44500000000005</v>
      </c>
      <c r="N796">
        <v>-3124.97</v>
      </c>
      <c r="O796">
        <v>-6632.75</v>
      </c>
      <c r="P796">
        <v>-99.4054</v>
      </c>
      <c r="Q796">
        <v>-675.66300000000001</v>
      </c>
      <c r="R796">
        <v>-6707.68</v>
      </c>
      <c r="S796">
        <v>232.95</v>
      </c>
      <c r="T796">
        <v>-2366.2199999999998</v>
      </c>
    </row>
    <row r="797" spans="1:20" x14ac:dyDescent="0.15">
      <c r="A797">
        <v>793</v>
      </c>
      <c r="B797">
        <v>0</v>
      </c>
      <c r="C797">
        <v>-3389.27</v>
      </c>
      <c r="D797">
        <v>1434.41</v>
      </c>
      <c r="E797">
        <v>-2782.94</v>
      </c>
      <c r="F797">
        <v>9912.94</v>
      </c>
      <c r="G797">
        <v>-1732.62</v>
      </c>
      <c r="H797">
        <v>-5590.59</v>
      </c>
      <c r="I797">
        <v>-5715.98</v>
      </c>
      <c r="J797">
        <v>-916.77099999999996</v>
      </c>
      <c r="K797">
        <v>1220.57</v>
      </c>
      <c r="L797">
        <v>-6668.18</v>
      </c>
      <c r="M797">
        <v>-746.51499999999999</v>
      </c>
      <c r="N797">
        <v>-3168.55</v>
      </c>
      <c r="O797">
        <v>-6597.32</v>
      </c>
      <c r="P797">
        <v>-284.69200000000001</v>
      </c>
      <c r="Q797">
        <v>-727.404</v>
      </c>
      <c r="R797">
        <v>-6624.59</v>
      </c>
      <c r="S797">
        <v>185.28800000000001</v>
      </c>
      <c r="T797">
        <v>-2322.63</v>
      </c>
    </row>
    <row r="798" spans="1:20" x14ac:dyDescent="0.15">
      <c r="A798">
        <v>794</v>
      </c>
      <c r="B798">
        <v>1</v>
      </c>
      <c r="C798">
        <v>-3379.59</v>
      </c>
      <c r="D798">
        <v>1552.93</v>
      </c>
      <c r="E798">
        <v>-3372.71</v>
      </c>
      <c r="F798">
        <v>10244</v>
      </c>
      <c r="G798">
        <v>-2427.39</v>
      </c>
      <c r="H798">
        <v>-5792.19</v>
      </c>
      <c r="I798">
        <v>-5589.31</v>
      </c>
      <c r="J798">
        <v>-1008.01</v>
      </c>
      <c r="K798">
        <v>1185.1500000000001</v>
      </c>
      <c r="L798">
        <v>-6601.4</v>
      </c>
      <c r="M798">
        <v>-698.85400000000004</v>
      </c>
      <c r="N798">
        <v>-3239.4</v>
      </c>
      <c r="O798">
        <v>-6650.34</v>
      </c>
      <c r="P798">
        <v>-384.09199999999998</v>
      </c>
      <c r="Q798">
        <v>-877.26499999999999</v>
      </c>
      <c r="R798">
        <v>-6514.23</v>
      </c>
      <c r="S798">
        <v>70.853399999999993</v>
      </c>
      <c r="T798">
        <v>-2251.7800000000002</v>
      </c>
    </row>
    <row r="799" spans="1:20" x14ac:dyDescent="0.15">
      <c r="A799">
        <v>795</v>
      </c>
      <c r="B799">
        <v>0</v>
      </c>
      <c r="C799">
        <v>-4074.1</v>
      </c>
      <c r="D799">
        <v>1500.17</v>
      </c>
      <c r="E799">
        <v>-4277.24</v>
      </c>
      <c r="F799">
        <v>10342.1</v>
      </c>
      <c r="G799">
        <v>-2935.6</v>
      </c>
      <c r="H799">
        <v>-6012.9</v>
      </c>
      <c r="I799">
        <v>-5408.1</v>
      </c>
      <c r="J799">
        <v>-1193.3</v>
      </c>
      <c r="K799">
        <v>1201.46</v>
      </c>
      <c r="L799">
        <v>-6644.98</v>
      </c>
      <c r="M799">
        <v>-588.49599999999998</v>
      </c>
      <c r="N799">
        <v>-3243.48</v>
      </c>
      <c r="O799">
        <v>-7119.04</v>
      </c>
      <c r="P799">
        <v>-636.15700000000004</v>
      </c>
      <c r="Q799">
        <v>-968.50800000000004</v>
      </c>
      <c r="R799">
        <v>-6474.73</v>
      </c>
      <c r="S799">
        <v>-4.0778699999999999</v>
      </c>
      <c r="T799">
        <v>-2251.7800000000002</v>
      </c>
    </row>
    <row r="800" spans="1:20" x14ac:dyDescent="0.15">
      <c r="A800">
        <v>796</v>
      </c>
      <c r="B800">
        <v>1</v>
      </c>
      <c r="C800">
        <v>-5519.73</v>
      </c>
      <c r="D800">
        <v>-24.196899999999999</v>
      </c>
      <c r="E800">
        <v>-5064.79</v>
      </c>
      <c r="F800">
        <v>10250.9</v>
      </c>
      <c r="G800">
        <v>-3013.34</v>
      </c>
      <c r="H800">
        <v>-6091.91</v>
      </c>
      <c r="I800">
        <v>-5356.36</v>
      </c>
      <c r="J800">
        <v>-1280.47</v>
      </c>
      <c r="K800">
        <v>1367.63</v>
      </c>
      <c r="L800">
        <v>-6715.84</v>
      </c>
      <c r="M800">
        <v>-553.06899999999996</v>
      </c>
      <c r="N800">
        <v>-3266.68</v>
      </c>
      <c r="O800">
        <v>-7210.28</v>
      </c>
      <c r="P800">
        <v>-683.81600000000003</v>
      </c>
      <c r="Q800">
        <v>-1157.8800000000001</v>
      </c>
      <c r="R800">
        <v>-6439.3</v>
      </c>
      <c r="S800">
        <v>-43.5824</v>
      </c>
      <c r="T800">
        <v>-2259.94</v>
      </c>
    </row>
    <row r="801" spans="1:20" x14ac:dyDescent="0.15">
      <c r="A801">
        <v>797</v>
      </c>
      <c r="B801">
        <v>0</v>
      </c>
      <c r="C801">
        <v>-5763.64</v>
      </c>
      <c r="D801">
        <v>-1353.85</v>
      </c>
      <c r="E801">
        <v>-5070.41</v>
      </c>
      <c r="F801">
        <v>10049.299999999999</v>
      </c>
      <c r="G801">
        <v>-2744.96</v>
      </c>
      <c r="H801">
        <v>-6170.92</v>
      </c>
      <c r="I801">
        <v>-5218.7299999999996</v>
      </c>
      <c r="J801">
        <v>-1422.18</v>
      </c>
      <c r="K801">
        <v>1604.66</v>
      </c>
      <c r="L801">
        <v>-6719.92</v>
      </c>
      <c r="M801">
        <v>-553.06899999999996</v>
      </c>
      <c r="N801">
        <v>-3152.24</v>
      </c>
      <c r="O801">
        <v>-7354.8</v>
      </c>
      <c r="P801">
        <v>-786.02099999999996</v>
      </c>
      <c r="Q801">
        <v>-1264.1600000000001</v>
      </c>
      <c r="R801">
        <v>-6439.3</v>
      </c>
      <c r="S801">
        <v>-74.932699999999997</v>
      </c>
      <c r="T801">
        <v>-2334.87</v>
      </c>
    </row>
    <row r="802" spans="1:20" x14ac:dyDescent="0.15">
      <c r="A802">
        <v>798</v>
      </c>
      <c r="B802">
        <v>1</v>
      </c>
      <c r="C802">
        <v>-5768.98</v>
      </c>
      <c r="D802">
        <v>-2174.0300000000002</v>
      </c>
      <c r="E802">
        <v>-4532.1000000000004</v>
      </c>
      <c r="F802">
        <v>9840.7999999999993</v>
      </c>
      <c r="G802">
        <v>-2555.59</v>
      </c>
      <c r="H802">
        <v>-6245.86</v>
      </c>
      <c r="I802">
        <v>-5278.62</v>
      </c>
      <c r="J802">
        <v>-1438.48</v>
      </c>
      <c r="K802">
        <v>1813.15</v>
      </c>
      <c r="L802">
        <v>-6771.65</v>
      </c>
      <c r="M802">
        <v>-553.06899999999996</v>
      </c>
      <c r="N802">
        <v>-3077.31</v>
      </c>
      <c r="O802">
        <v>-7083.61</v>
      </c>
      <c r="P802">
        <v>-775.05399999999997</v>
      </c>
      <c r="Q802">
        <v>-1268.23</v>
      </c>
      <c r="R802">
        <v>-6443.38</v>
      </c>
      <c r="S802">
        <v>-39.504899999999999</v>
      </c>
      <c r="T802">
        <v>-2366.2199999999998</v>
      </c>
    </row>
    <row r="803" spans="1:20" x14ac:dyDescent="0.15">
      <c r="A803">
        <v>799</v>
      </c>
      <c r="B803">
        <v>0</v>
      </c>
      <c r="C803">
        <v>-6151.8</v>
      </c>
      <c r="D803">
        <v>-2446.79</v>
      </c>
      <c r="E803">
        <v>-4755.6400000000003</v>
      </c>
      <c r="F803">
        <v>9872.16</v>
      </c>
      <c r="G803">
        <v>-2441.15</v>
      </c>
      <c r="H803">
        <v>-6289.44</v>
      </c>
      <c r="I803">
        <v>-5495.26</v>
      </c>
      <c r="J803">
        <v>-1596.5</v>
      </c>
      <c r="K803">
        <v>1761.42</v>
      </c>
      <c r="L803">
        <v>-6913.36</v>
      </c>
      <c r="M803">
        <v>-561.22199999999998</v>
      </c>
      <c r="N803">
        <v>-3045.96</v>
      </c>
      <c r="O803">
        <v>-7214.35</v>
      </c>
      <c r="P803">
        <v>-1008.01</v>
      </c>
      <c r="Q803">
        <v>-1328.12</v>
      </c>
      <c r="R803">
        <v>-6491.04</v>
      </c>
      <c r="S803">
        <v>-35.428600000000003</v>
      </c>
      <c r="T803">
        <v>-2330.79</v>
      </c>
    </row>
    <row r="804" spans="1:20" x14ac:dyDescent="0.15">
      <c r="A804">
        <v>800</v>
      </c>
      <c r="B804">
        <v>1</v>
      </c>
      <c r="C804">
        <v>-6497.62</v>
      </c>
      <c r="D804">
        <v>-1636.32</v>
      </c>
      <c r="E804">
        <v>-4563.45</v>
      </c>
      <c r="F804">
        <v>9840.7999999999993</v>
      </c>
      <c r="G804">
        <v>-2353.9899999999998</v>
      </c>
      <c r="H804">
        <v>-6352.14</v>
      </c>
      <c r="I804">
        <v>-5542.92</v>
      </c>
      <c r="J804">
        <v>-1762.67</v>
      </c>
      <c r="K804">
        <v>1607.47</v>
      </c>
      <c r="L804">
        <v>-6917.44</v>
      </c>
      <c r="M804">
        <v>-632.07899999999995</v>
      </c>
      <c r="N804">
        <v>-3109.92</v>
      </c>
      <c r="O804">
        <v>-7451.38</v>
      </c>
      <c r="P804">
        <v>-1201.45</v>
      </c>
      <c r="Q804">
        <v>-1528.46</v>
      </c>
      <c r="R804">
        <v>-6605.48</v>
      </c>
      <c r="S804">
        <v>4.0759600000000002</v>
      </c>
      <c r="T804">
        <v>-2334.87</v>
      </c>
    </row>
    <row r="805" spans="1:20" x14ac:dyDescent="0.15">
      <c r="A805">
        <v>801</v>
      </c>
      <c r="B805">
        <v>0</v>
      </c>
      <c r="C805">
        <v>-7453.88</v>
      </c>
      <c r="D805">
        <v>-734.29100000000005</v>
      </c>
      <c r="E805">
        <v>-4724.29</v>
      </c>
      <c r="F805">
        <v>9892.5400000000009</v>
      </c>
      <c r="G805">
        <v>-2212.2800000000002</v>
      </c>
      <c r="H805">
        <v>-6285.36</v>
      </c>
      <c r="I805">
        <v>-5653.28</v>
      </c>
      <c r="J805">
        <v>-1975.25</v>
      </c>
      <c r="K805">
        <v>1505.26</v>
      </c>
      <c r="L805">
        <v>-6965.09</v>
      </c>
      <c r="M805">
        <v>-636.154</v>
      </c>
      <c r="N805">
        <v>-3361.99</v>
      </c>
      <c r="O805">
        <v>-7631.35</v>
      </c>
      <c r="P805">
        <v>-1335.02</v>
      </c>
      <c r="Q805">
        <v>-1426.25</v>
      </c>
      <c r="R805">
        <v>-6692.64</v>
      </c>
      <c r="S805">
        <v>39.504899999999999</v>
      </c>
      <c r="T805">
        <v>-2366.2199999999998</v>
      </c>
    </row>
    <row r="806" spans="1:20" x14ac:dyDescent="0.15">
      <c r="A806">
        <v>802</v>
      </c>
      <c r="B806">
        <v>1</v>
      </c>
      <c r="C806">
        <v>-8428.02</v>
      </c>
      <c r="D806">
        <v>-621.1</v>
      </c>
      <c r="E806">
        <v>-4582.57</v>
      </c>
      <c r="F806">
        <v>10042.4</v>
      </c>
      <c r="G806">
        <v>-2212.2800000000002</v>
      </c>
      <c r="H806">
        <v>-6328.94</v>
      </c>
      <c r="I806">
        <v>-5684.63</v>
      </c>
      <c r="J806">
        <v>-1987.47</v>
      </c>
      <c r="K806">
        <v>1581.44</v>
      </c>
      <c r="L806">
        <v>-7075.46</v>
      </c>
      <c r="M806">
        <v>-679.73400000000004</v>
      </c>
      <c r="N806">
        <v>-3409.65</v>
      </c>
      <c r="O806">
        <v>-7343.84</v>
      </c>
      <c r="P806">
        <v>-1247.8599999999999</v>
      </c>
      <c r="Q806">
        <v>-1461.68</v>
      </c>
      <c r="R806">
        <v>-6842.5</v>
      </c>
      <c r="S806">
        <v>47.655299999999997</v>
      </c>
      <c r="T806">
        <v>-2334.87</v>
      </c>
    </row>
    <row r="807" spans="1:20" x14ac:dyDescent="0.15">
      <c r="A807">
        <v>803</v>
      </c>
      <c r="B807">
        <v>0</v>
      </c>
      <c r="C807">
        <v>-8961.9599999999991</v>
      </c>
      <c r="D807">
        <v>-893.55700000000002</v>
      </c>
      <c r="E807">
        <v>-4562.2</v>
      </c>
      <c r="F807">
        <v>10117.299999999999</v>
      </c>
      <c r="G807">
        <v>-2220.4299999999998</v>
      </c>
      <c r="H807">
        <v>-6399.8</v>
      </c>
      <c r="I807">
        <v>-5665.5</v>
      </c>
      <c r="J807">
        <v>-2081.54</v>
      </c>
      <c r="K807">
        <v>1960.19</v>
      </c>
      <c r="L807">
        <v>-7094.59</v>
      </c>
      <c r="M807">
        <v>-746.51900000000001</v>
      </c>
      <c r="N807">
        <v>-3536.31</v>
      </c>
      <c r="O807">
        <v>-7316.56</v>
      </c>
      <c r="P807">
        <v>-1085.76</v>
      </c>
      <c r="Q807">
        <v>-1453.53</v>
      </c>
      <c r="R807">
        <v>-6933.74</v>
      </c>
      <c r="S807">
        <v>118.515</v>
      </c>
      <c r="T807">
        <v>-2374.37</v>
      </c>
    </row>
    <row r="808" spans="1:20" x14ac:dyDescent="0.15">
      <c r="A808">
        <v>804</v>
      </c>
      <c r="B808">
        <v>1</v>
      </c>
      <c r="C808">
        <v>-9701.56</v>
      </c>
      <c r="D808">
        <v>-1085.77</v>
      </c>
      <c r="E808">
        <v>-4356.53</v>
      </c>
      <c r="F808">
        <v>10173.1</v>
      </c>
      <c r="G808">
        <v>-2279.06</v>
      </c>
      <c r="H808">
        <v>-6399.8</v>
      </c>
      <c r="I808">
        <v>-5839.82</v>
      </c>
      <c r="J808">
        <v>-1983.4</v>
      </c>
      <c r="K808">
        <v>2172.77</v>
      </c>
      <c r="L808">
        <v>-6952.87</v>
      </c>
      <c r="M808">
        <v>-719.23800000000006</v>
      </c>
      <c r="N808">
        <v>-3737.91</v>
      </c>
      <c r="O808">
        <v>-7395.57</v>
      </c>
      <c r="P808">
        <v>-908.61300000000006</v>
      </c>
      <c r="Q808">
        <v>-1382.67</v>
      </c>
      <c r="R808">
        <v>-7131.26</v>
      </c>
      <c r="S808">
        <v>122.589</v>
      </c>
      <c r="T808">
        <v>-2409.8000000000002</v>
      </c>
    </row>
    <row r="809" spans="1:20" x14ac:dyDescent="0.15">
      <c r="A809">
        <v>805</v>
      </c>
      <c r="B809">
        <v>0</v>
      </c>
      <c r="C809">
        <v>-10713.6</v>
      </c>
      <c r="D809">
        <v>-941.20600000000002</v>
      </c>
      <c r="E809">
        <v>-4108.51</v>
      </c>
      <c r="F809">
        <v>10346.200000000001</v>
      </c>
      <c r="G809">
        <v>-2164.62</v>
      </c>
      <c r="H809">
        <v>-6387.58</v>
      </c>
      <c r="I809">
        <v>-6164</v>
      </c>
      <c r="J809">
        <v>-2066.48</v>
      </c>
      <c r="K809">
        <v>2176.84</v>
      </c>
      <c r="L809">
        <v>-6973.24</v>
      </c>
      <c r="M809">
        <v>-786.02499999999998</v>
      </c>
      <c r="N809">
        <v>-3958.64</v>
      </c>
      <c r="O809">
        <v>-7450.14</v>
      </c>
      <c r="P809">
        <v>-908.61300000000006</v>
      </c>
      <c r="Q809">
        <v>-1374.52</v>
      </c>
      <c r="R809">
        <v>-7349.15</v>
      </c>
      <c r="S809">
        <v>158.02000000000001</v>
      </c>
      <c r="T809">
        <v>-2405.73</v>
      </c>
    </row>
    <row r="810" spans="1:20" x14ac:dyDescent="0.15">
      <c r="A810">
        <v>806</v>
      </c>
      <c r="B810">
        <v>1</v>
      </c>
      <c r="C810">
        <v>-11950.5</v>
      </c>
      <c r="D810">
        <v>-1334.64</v>
      </c>
      <c r="E810">
        <v>-4059.63</v>
      </c>
      <c r="F810">
        <v>10314.9</v>
      </c>
      <c r="G810">
        <v>-2093.7600000000002</v>
      </c>
      <c r="H810">
        <v>-6273.14</v>
      </c>
      <c r="I810">
        <v>-6510.17</v>
      </c>
      <c r="J810">
        <v>-2184.9899999999998</v>
      </c>
      <c r="K810">
        <v>2216.35</v>
      </c>
      <c r="L810">
        <v>-7178.91</v>
      </c>
      <c r="M810">
        <v>-754.66700000000003</v>
      </c>
      <c r="N810">
        <v>-4017.28</v>
      </c>
      <c r="O810">
        <v>-7275.82</v>
      </c>
      <c r="P810">
        <v>-908.61300000000006</v>
      </c>
      <c r="Q810">
        <v>-1303.6600000000001</v>
      </c>
      <c r="R810">
        <v>-7727.9</v>
      </c>
      <c r="S810">
        <v>158.02000000000001</v>
      </c>
      <c r="T810">
        <v>-2378.44</v>
      </c>
    </row>
    <row r="811" spans="1:20" x14ac:dyDescent="0.15">
      <c r="A811">
        <v>807</v>
      </c>
      <c r="B811">
        <v>0</v>
      </c>
      <c r="C811">
        <v>-13261</v>
      </c>
      <c r="D811">
        <v>-2494.9499999999998</v>
      </c>
      <c r="E811">
        <v>-3589.65</v>
      </c>
      <c r="F811">
        <v>10382.9</v>
      </c>
      <c r="G811">
        <v>-2105.98</v>
      </c>
      <c r="H811">
        <v>-6202.27</v>
      </c>
      <c r="I811">
        <v>-6451.52</v>
      </c>
      <c r="J811">
        <v>-2295.36</v>
      </c>
      <c r="K811">
        <v>2255.85</v>
      </c>
      <c r="L811">
        <v>-7435.07</v>
      </c>
      <c r="M811">
        <v>-790.09900000000005</v>
      </c>
      <c r="N811">
        <v>-3894.7</v>
      </c>
      <c r="O811">
        <v>-6984.23</v>
      </c>
      <c r="P811">
        <v>-896.39400000000001</v>
      </c>
      <c r="Q811">
        <v>-1315.88</v>
      </c>
      <c r="R811">
        <v>-7960.86</v>
      </c>
      <c r="S811">
        <v>162.09299999999999</v>
      </c>
      <c r="T811">
        <v>-2457.4499999999998</v>
      </c>
    </row>
    <row r="812" spans="1:20" x14ac:dyDescent="0.15">
      <c r="A812">
        <v>808</v>
      </c>
      <c r="B812">
        <v>1</v>
      </c>
      <c r="C812">
        <v>-14251.5</v>
      </c>
      <c r="D812">
        <v>-4457.96</v>
      </c>
      <c r="E812">
        <v>-3187.68</v>
      </c>
      <c r="F812">
        <v>10694.8</v>
      </c>
      <c r="G812">
        <v>-2228.5700000000002</v>
      </c>
      <c r="H812">
        <v>-6202.27</v>
      </c>
      <c r="I812">
        <v>-6549.67</v>
      </c>
      <c r="J812">
        <v>-2338.94</v>
      </c>
      <c r="K812">
        <v>2291.29</v>
      </c>
      <c r="L812">
        <v>-7505.94</v>
      </c>
      <c r="M812">
        <v>-786.02599999999995</v>
      </c>
      <c r="N812">
        <v>-3744.82</v>
      </c>
      <c r="O812">
        <v>-6909.29</v>
      </c>
      <c r="P812">
        <v>-794.17100000000005</v>
      </c>
      <c r="Q812">
        <v>-1430.32</v>
      </c>
      <c r="R812">
        <v>-8146.16</v>
      </c>
      <c r="S812">
        <v>205.67</v>
      </c>
      <c r="T812">
        <v>-2532.39</v>
      </c>
    </row>
    <row r="813" spans="1:20" x14ac:dyDescent="0.15">
      <c r="A813">
        <v>809</v>
      </c>
      <c r="B813">
        <v>0</v>
      </c>
      <c r="C813">
        <v>-14972</v>
      </c>
      <c r="D813">
        <v>-6241.37</v>
      </c>
      <c r="E813">
        <v>-3154.69</v>
      </c>
      <c r="F813">
        <v>10951</v>
      </c>
      <c r="G813">
        <v>-2370.3000000000002</v>
      </c>
      <c r="H813">
        <v>-6206.35</v>
      </c>
      <c r="I813">
        <v>-6491.03</v>
      </c>
      <c r="J813">
        <v>-2405.73</v>
      </c>
      <c r="K813">
        <v>2295.36</v>
      </c>
      <c r="L813">
        <v>-7501.86</v>
      </c>
      <c r="M813">
        <v>-758.73900000000003</v>
      </c>
      <c r="N813">
        <v>-3673.96</v>
      </c>
      <c r="O813">
        <v>-6906.44</v>
      </c>
      <c r="P813">
        <v>-805.16899999999998</v>
      </c>
      <c r="Q813">
        <v>-1513.4</v>
      </c>
      <c r="R813">
        <v>-8212.9500000000007</v>
      </c>
      <c r="S813">
        <v>276.53500000000003</v>
      </c>
      <c r="T813">
        <v>-2571.89</v>
      </c>
    </row>
    <row r="814" spans="1:20" x14ac:dyDescent="0.15">
      <c r="A814">
        <v>810</v>
      </c>
      <c r="B814">
        <v>1</v>
      </c>
      <c r="C814">
        <v>-16154.2</v>
      </c>
      <c r="D814">
        <v>-7346.28</v>
      </c>
      <c r="E814">
        <v>-3926.85</v>
      </c>
      <c r="F814">
        <v>11034.1</v>
      </c>
      <c r="G814">
        <v>-2349.94</v>
      </c>
      <c r="H814">
        <v>-6196.99</v>
      </c>
      <c r="I814">
        <v>-6597.32</v>
      </c>
      <c r="J814">
        <v>-2370.3000000000002</v>
      </c>
      <c r="K814">
        <v>2314.5</v>
      </c>
      <c r="L814">
        <v>-7462.36</v>
      </c>
      <c r="M814">
        <v>-829.60400000000004</v>
      </c>
      <c r="N814">
        <v>-3673.96</v>
      </c>
      <c r="O814">
        <v>-7222.47</v>
      </c>
      <c r="P814">
        <v>-584.42999999999995</v>
      </c>
      <c r="Q814">
        <v>-1635.99</v>
      </c>
      <c r="R814">
        <v>-8173.45</v>
      </c>
      <c r="S814">
        <v>280.60700000000003</v>
      </c>
      <c r="T814">
        <v>-2591.04</v>
      </c>
    </row>
    <row r="815" spans="1:20" x14ac:dyDescent="0.15">
      <c r="A815">
        <v>811</v>
      </c>
      <c r="B815">
        <v>0</v>
      </c>
      <c r="C815">
        <v>-17651.3</v>
      </c>
      <c r="D815">
        <v>-8084.65</v>
      </c>
      <c r="E815">
        <v>-5242.72</v>
      </c>
      <c r="F815">
        <v>11148.5</v>
      </c>
      <c r="G815">
        <v>-2148.34</v>
      </c>
      <c r="H815">
        <v>-5770.58</v>
      </c>
      <c r="I815">
        <v>-6613.61</v>
      </c>
      <c r="J815">
        <v>-2362.15</v>
      </c>
      <c r="K815">
        <v>2172.77</v>
      </c>
      <c r="L815">
        <v>-7435.07</v>
      </c>
      <c r="M815">
        <v>-845.89</v>
      </c>
      <c r="N815">
        <v>-3678.03</v>
      </c>
      <c r="O815">
        <v>-7558.87</v>
      </c>
      <c r="P815">
        <v>-517.63599999999997</v>
      </c>
      <c r="Q815">
        <v>-1785.87</v>
      </c>
      <c r="R815">
        <v>-8146.16</v>
      </c>
      <c r="S815">
        <v>320.11099999999999</v>
      </c>
      <c r="T815">
        <v>-2441.16</v>
      </c>
    </row>
    <row r="816" spans="1:20" x14ac:dyDescent="0.15">
      <c r="A816">
        <v>812</v>
      </c>
      <c r="B816">
        <v>1</v>
      </c>
      <c r="C816">
        <v>-19051.900000000001</v>
      </c>
      <c r="D816">
        <v>-8737.08</v>
      </c>
      <c r="E816">
        <v>-6644.52</v>
      </c>
      <c r="F816">
        <v>11239.8</v>
      </c>
      <c r="G816">
        <v>-1911.31</v>
      </c>
      <c r="H816">
        <v>-5427.25</v>
      </c>
      <c r="I816">
        <v>-6779.77</v>
      </c>
      <c r="J816">
        <v>-2291.29</v>
      </c>
      <c r="K816">
        <v>2193.13</v>
      </c>
      <c r="L816">
        <v>-7518.15</v>
      </c>
      <c r="M816">
        <v>-991.69500000000005</v>
      </c>
      <c r="N816">
        <v>-3717.53</v>
      </c>
      <c r="O816">
        <v>-8060.21</v>
      </c>
      <c r="P816">
        <v>-569.35400000000004</v>
      </c>
      <c r="Q816">
        <v>-1852.66</v>
      </c>
      <c r="R816">
        <v>-8229.24</v>
      </c>
      <c r="S816">
        <v>355.54399999999998</v>
      </c>
      <c r="T816">
        <v>-2370.3000000000002</v>
      </c>
    </row>
    <row r="817" spans="1:20" x14ac:dyDescent="0.15">
      <c r="A817">
        <v>813</v>
      </c>
      <c r="B817">
        <v>0</v>
      </c>
      <c r="C817">
        <v>-19860</v>
      </c>
      <c r="D817">
        <v>-9607.3799999999992</v>
      </c>
      <c r="E817">
        <v>-7865.09</v>
      </c>
      <c r="F817">
        <v>11404.7</v>
      </c>
      <c r="G817">
        <v>-1678.36</v>
      </c>
      <c r="H817">
        <v>-5247.22</v>
      </c>
      <c r="I817">
        <v>-7012.73</v>
      </c>
      <c r="J817">
        <v>-2295.36</v>
      </c>
      <c r="K817">
        <v>2374.37</v>
      </c>
      <c r="L817">
        <v>-7644.81</v>
      </c>
      <c r="M817">
        <v>-1027.1300000000001</v>
      </c>
      <c r="N817">
        <v>-3748.9</v>
      </c>
      <c r="O817">
        <v>-8455.26</v>
      </c>
      <c r="P817">
        <v>-707.01800000000003</v>
      </c>
      <c r="Q817">
        <v>-1821.3</v>
      </c>
      <c r="R817">
        <v>-8372.18</v>
      </c>
      <c r="S817">
        <v>359.61500000000001</v>
      </c>
      <c r="T817">
        <v>-2378.44</v>
      </c>
    </row>
    <row r="818" spans="1:20" x14ac:dyDescent="0.15">
      <c r="A818">
        <v>814</v>
      </c>
      <c r="B818">
        <v>1</v>
      </c>
      <c r="C818">
        <v>-20116.2</v>
      </c>
      <c r="D818">
        <v>-10880.9</v>
      </c>
      <c r="E818">
        <v>-9042.09</v>
      </c>
      <c r="F818">
        <v>11310.6</v>
      </c>
      <c r="G818">
        <v>-1468.62</v>
      </c>
      <c r="H818">
        <v>-5563.25</v>
      </c>
      <c r="I818">
        <v>-7210.25</v>
      </c>
      <c r="J818">
        <v>-2351.14</v>
      </c>
      <c r="K818">
        <v>2417.94</v>
      </c>
      <c r="L818">
        <v>-7846.4</v>
      </c>
      <c r="M818">
        <v>-1023.06</v>
      </c>
      <c r="N818">
        <v>-3701.25</v>
      </c>
      <c r="O818">
        <v>-8813.67</v>
      </c>
      <c r="P818">
        <v>-667.51300000000003</v>
      </c>
      <c r="Q818">
        <v>-1848.59</v>
      </c>
      <c r="R818">
        <v>-8727.7199999999993</v>
      </c>
      <c r="S818">
        <v>403.19</v>
      </c>
      <c r="T818">
        <v>-2457.4499999999998</v>
      </c>
    </row>
    <row r="819" spans="1:20" x14ac:dyDescent="0.15">
      <c r="A819">
        <v>815</v>
      </c>
      <c r="B819">
        <v>0</v>
      </c>
      <c r="C819">
        <v>-20187</v>
      </c>
      <c r="D819">
        <v>-12697.6</v>
      </c>
      <c r="E819">
        <v>-10164.5</v>
      </c>
      <c r="F819">
        <v>11490.2</v>
      </c>
      <c r="G819">
        <v>-1185.1500000000001</v>
      </c>
      <c r="H819">
        <v>-5858.94</v>
      </c>
      <c r="I819">
        <v>-7403.7</v>
      </c>
      <c r="J819">
        <v>-2516.1</v>
      </c>
      <c r="K819">
        <v>2509.16</v>
      </c>
      <c r="L819">
        <v>-8091.57</v>
      </c>
      <c r="M819">
        <v>-983.553</v>
      </c>
      <c r="N819">
        <v>-3594.95</v>
      </c>
      <c r="O819">
        <v>-8853.17</v>
      </c>
      <c r="P819">
        <v>-623.93799999999999</v>
      </c>
      <c r="Q819">
        <v>-1777.72</v>
      </c>
      <c r="R819">
        <v>-9087.33</v>
      </c>
      <c r="S819">
        <v>474.05900000000003</v>
      </c>
      <c r="T819">
        <v>-2536.46</v>
      </c>
    </row>
    <row r="820" spans="1:20" x14ac:dyDescent="0.15">
      <c r="A820">
        <v>816</v>
      </c>
      <c r="B820">
        <v>1</v>
      </c>
      <c r="C820">
        <v>-20187</v>
      </c>
      <c r="D820">
        <v>-15631.5</v>
      </c>
      <c r="E820">
        <v>-11383.9</v>
      </c>
      <c r="F820">
        <v>12156.5</v>
      </c>
      <c r="G820">
        <v>-1193.29</v>
      </c>
      <c r="H820">
        <v>-5961.17</v>
      </c>
      <c r="I820">
        <v>-7573.93</v>
      </c>
      <c r="J820">
        <v>-2405.73</v>
      </c>
      <c r="K820">
        <v>2682.27</v>
      </c>
      <c r="L820">
        <v>-8399.4599999999991</v>
      </c>
      <c r="M820">
        <v>-944.04899999999998</v>
      </c>
      <c r="N820">
        <v>-3607.16</v>
      </c>
      <c r="O820">
        <v>-8900.82</v>
      </c>
      <c r="P820">
        <v>-540.86</v>
      </c>
      <c r="Q820">
        <v>-1794</v>
      </c>
      <c r="R820">
        <v>-9470.17</v>
      </c>
      <c r="S820">
        <v>478.12900000000002</v>
      </c>
      <c r="T820">
        <v>-2611.4</v>
      </c>
    </row>
    <row r="821" spans="1:20" x14ac:dyDescent="0.15">
      <c r="A821">
        <v>817</v>
      </c>
      <c r="B821">
        <v>0</v>
      </c>
      <c r="C821">
        <v>-20187</v>
      </c>
      <c r="D821">
        <v>-19068.2</v>
      </c>
      <c r="E821">
        <v>-12115.8</v>
      </c>
      <c r="F821">
        <v>12404.5</v>
      </c>
      <c r="G821">
        <v>-1268.23</v>
      </c>
      <c r="H821">
        <v>-5921.67</v>
      </c>
      <c r="I821">
        <v>-7846.39</v>
      </c>
      <c r="J821">
        <v>-2370.3000000000002</v>
      </c>
      <c r="K821">
        <v>2646.83</v>
      </c>
      <c r="L821">
        <v>-8595.7999999999993</v>
      </c>
      <c r="M821">
        <v>-908.61300000000006</v>
      </c>
      <c r="N821">
        <v>-3725.67</v>
      </c>
      <c r="O821">
        <v>-9039.68</v>
      </c>
      <c r="P821">
        <v>-406.06799999999998</v>
      </c>
      <c r="Q821">
        <v>-1947.95</v>
      </c>
      <c r="R821">
        <v>-9730.42</v>
      </c>
      <c r="S821">
        <v>517.63400000000001</v>
      </c>
      <c r="T821">
        <v>-2650.9</v>
      </c>
    </row>
    <row r="822" spans="1:20" x14ac:dyDescent="0.15">
      <c r="A822">
        <v>818</v>
      </c>
      <c r="B822">
        <v>1</v>
      </c>
      <c r="C822">
        <v>-20113.8</v>
      </c>
      <c r="D822">
        <v>-20005.8</v>
      </c>
      <c r="E822">
        <v>-11891.5</v>
      </c>
      <c r="F822">
        <v>12412.7</v>
      </c>
      <c r="G822">
        <v>-1303.6600000000001</v>
      </c>
      <c r="H822">
        <v>-5902.51</v>
      </c>
      <c r="I822">
        <v>-8075.28</v>
      </c>
      <c r="J822">
        <v>-2378.4299999999998</v>
      </c>
      <c r="K822">
        <v>2646.83</v>
      </c>
      <c r="L822">
        <v>-8462.19</v>
      </c>
      <c r="M822">
        <v>-908.61300000000006</v>
      </c>
      <c r="N822">
        <v>-3848.25</v>
      </c>
      <c r="O822">
        <v>-9359.7800000000007</v>
      </c>
      <c r="P822">
        <v>-133.60599999999999</v>
      </c>
      <c r="Q822">
        <v>-2058.33</v>
      </c>
      <c r="R822">
        <v>-9848.93</v>
      </c>
      <c r="S822">
        <v>561.20699999999999</v>
      </c>
      <c r="T822">
        <v>-2686.34</v>
      </c>
    </row>
    <row r="823" spans="1:20" x14ac:dyDescent="0.15">
      <c r="A823">
        <v>819</v>
      </c>
      <c r="B823">
        <v>0</v>
      </c>
      <c r="C823">
        <v>-19183</v>
      </c>
      <c r="D823">
        <v>-20147.5</v>
      </c>
      <c r="E823">
        <v>-10697</v>
      </c>
      <c r="F823">
        <v>12479.5</v>
      </c>
      <c r="G823">
        <v>-1299.5899999999999</v>
      </c>
      <c r="H823">
        <v>-6072.73</v>
      </c>
      <c r="I823">
        <v>-8237.3700000000008</v>
      </c>
      <c r="J823">
        <v>-2449.31</v>
      </c>
      <c r="K823">
        <v>2646.83</v>
      </c>
      <c r="L823">
        <v>-8553.41</v>
      </c>
      <c r="M823">
        <v>-912.68200000000002</v>
      </c>
      <c r="N823">
        <v>-3998.14</v>
      </c>
      <c r="O823">
        <v>-9735.67</v>
      </c>
      <c r="P823">
        <v>79.009900000000002</v>
      </c>
      <c r="Q823">
        <v>-2085.62</v>
      </c>
      <c r="R823">
        <v>-9963.3799999999992</v>
      </c>
      <c r="S823">
        <v>628.01</v>
      </c>
      <c r="T823">
        <v>-2678.2</v>
      </c>
    </row>
    <row r="824" spans="1:20" x14ac:dyDescent="0.15">
      <c r="A824">
        <v>820</v>
      </c>
      <c r="B824">
        <v>1</v>
      </c>
      <c r="C824">
        <v>-16399.7</v>
      </c>
      <c r="D824">
        <v>-20151.599999999999</v>
      </c>
      <c r="E824">
        <v>-9317.3799999999992</v>
      </c>
      <c r="F824">
        <v>12468.5</v>
      </c>
      <c r="G824">
        <v>-1268.23</v>
      </c>
      <c r="H824">
        <v>-6337.06</v>
      </c>
      <c r="I824">
        <v>-8422.69</v>
      </c>
      <c r="J824">
        <v>-2445.2399999999998</v>
      </c>
      <c r="K824">
        <v>2663.1</v>
      </c>
      <c r="L824">
        <v>-8738.73</v>
      </c>
      <c r="M824">
        <v>-952.18600000000004</v>
      </c>
      <c r="N824">
        <v>-4085.28</v>
      </c>
      <c r="O824">
        <v>-10276.5</v>
      </c>
      <c r="P824">
        <v>58.668999999999997</v>
      </c>
      <c r="Q824">
        <v>-2031.02</v>
      </c>
      <c r="R824">
        <v>-10054.6</v>
      </c>
      <c r="S824">
        <v>596.64200000000005</v>
      </c>
      <c r="T824">
        <v>-2595.12</v>
      </c>
    </row>
    <row r="825" spans="1:20" x14ac:dyDescent="0.15">
      <c r="A825">
        <v>821</v>
      </c>
      <c r="B825">
        <v>0</v>
      </c>
      <c r="C825">
        <v>-14347.3</v>
      </c>
      <c r="D825">
        <v>-20187</v>
      </c>
      <c r="E825">
        <v>-10056.9</v>
      </c>
      <c r="F825">
        <v>12689.2</v>
      </c>
      <c r="G825">
        <v>-1324</v>
      </c>
      <c r="H825">
        <v>-6474.74</v>
      </c>
      <c r="I825">
        <v>-8517.9699999999993</v>
      </c>
      <c r="J825">
        <v>-2405.73</v>
      </c>
      <c r="K825">
        <v>2812.99</v>
      </c>
      <c r="L825">
        <v>-8821.7999999999993</v>
      </c>
      <c r="M825">
        <v>-991.69100000000003</v>
      </c>
      <c r="N825">
        <v>-4235.16</v>
      </c>
      <c r="O825">
        <v>-10670.4</v>
      </c>
      <c r="P825">
        <v>-126.65</v>
      </c>
      <c r="Q825">
        <v>-2197.1799999999998</v>
      </c>
      <c r="R825">
        <v>-10256.200000000001</v>
      </c>
      <c r="S825">
        <v>623.94299999999998</v>
      </c>
      <c r="T825">
        <v>-2488.81</v>
      </c>
    </row>
    <row r="826" spans="1:20" x14ac:dyDescent="0.15">
      <c r="A826">
        <v>822</v>
      </c>
      <c r="B826">
        <v>1</v>
      </c>
      <c r="C826">
        <v>-14104.4</v>
      </c>
      <c r="D826">
        <v>-20187</v>
      </c>
      <c r="E826">
        <v>-10922.5</v>
      </c>
      <c r="F826">
        <v>12743.8</v>
      </c>
      <c r="G826">
        <v>-1533.73</v>
      </c>
      <c r="H826">
        <v>-6418.97</v>
      </c>
      <c r="I826">
        <v>-8763.1299999999992</v>
      </c>
      <c r="J826">
        <v>-2378.4299999999998</v>
      </c>
      <c r="K826">
        <v>2904.2</v>
      </c>
      <c r="L826">
        <v>-8932.18</v>
      </c>
      <c r="M826">
        <v>-1018.99</v>
      </c>
      <c r="N826">
        <v>-4314.17</v>
      </c>
      <c r="O826">
        <v>-10709.9</v>
      </c>
      <c r="P826">
        <v>-221.929</v>
      </c>
      <c r="Q826">
        <v>-2434.21</v>
      </c>
      <c r="R826">
        <v>-10493.2</v>
      </c>
      <c r="S826">
        <v>549.00199999999995</v>
      </c>
      <c r="T826">
        <v>-2501.0100000000002</v>
      </c>
    </row>
    <row r="827" spans="1:20" x14ac:dyDescent="0.15">
      <c r="A827">
        <v>823</v>
      </c>
      <c r="B827">
        <v>0</v>
      </c>
      <c r="C827">
        <v>-14418.1</v>
      </c>
      <c r="D827">
        <v>-20187</v>
      </c>
      <c r="E827">
        <v>-10497.3</v>
      </c>
      <c r="F827">
        <v>12602.1</v>
      </c>
      <c r="G827">
        <v>-1853.83</v>
      </c>
      <c r="H827">
        <v>-6245.85</v>
      </c>
      <c r="I827">
        <v>-9058.83</v>
      </c>
      <c r="J827">
        <v>-2461.5100000000002</v>
      </c>
      <c r="K827">
        <v>3105.79</v>
      </c>
      <c r="L827">
        <v>-8951.35</v>
      </c>
      <c r="M827">
        <v>-939.98400000000004</v>
      </c>
      <c r="N827">
        <v>-4401.32</v>
      </c>
      <c r="O827">
        <v>-10745.3</v>
      </c>
      <c r="P827">
        <v>-467.09</v>
      </c>
      <c r="Q827">
        <v>-2663.1</v>
      </c>
      <c r="R827">
        <v>-10726.2</v>
      </c>
      <c r="S827">
        <v>513.56399999999996</v>
      </c>
      <c r="T827">
        <v>-2619.5300000000002</v>
      </c>
    </row>
    <row r="828" spans="1:20" x14ac:dyDescent="0.15">
      <c r="A828">
        <v>824</v>
      </c>
      <c r="B828">
        <v>1</v>
      </c>
      <c r="C828">
        <v>-13925.5</v>
      </c>
      <c r="D828">
        <v>-20187</v>
      </c>
      <c r="E828">
        <v>-8242.01</v>
      </c>
      <c r="F828">
        <v>12610.2</v>
      </c>
      <c r="G828">
        <v>-2205.3000000000002</v>
      </c>
      <c r="H828">
        <v>-6297.55</v>
      </c>
      <c r="I828">
        <v>-9169.2099999999991</v>
      </c>
      <c r="J828">
        <v>-2580.02</v>
      </c>
      <c r="K828">
        <v>3318.41</v>
      </c>
      <c r="L828">
        <v>-8793.33</v>
      </c>
      <c r="M828">
        <v>-860.97500000000002</v>
      </c>
      <c r="N828">
        <v>-4567.47</v>
      </c>
      <c r="O828">
        <v>-10737.2</v>
      </c>
      <c r="P828">
        <v>-770.92700000000002</v>
      </c>
      <c r="Q828">
        <v>-2817.05</v>
      </c>
      <c r="R828">
        <v>-10919.6</v>
      </c>
      <c r="S828">
        <v>513.56399999999996</v>
      </c>
      <c r="T828">
        <v>-2729.91</v>
      </c>
    </row>
    <row r="829" spans="1:20" x14ac:dyDescent="0.15">
      <c r="A829">
        <v>825</v>
      </c>
      <c r="B829">
        <v>0</v>
      </c>
      <c r="C829">
        <v>-12635.2</v>
      </c>
      <c r="D829">
        <v>-20183</v>
      </c>
      <c r="E829">
        <v>-7459.46</v>
      </c>
      <c r="F829">
        <v>12697.3</v>
      </c>
      <c r="G829">
        <v>-2480.6799999999998</v>
      </c>
      <c r="H829">
        <v>-6435.24</v>
      </c>
      <c r="I829">
        <v>-9208.7199999999993</v>
      </c>
      <c r="J829">
        <v>-2686.34</v>
      </c>
      <c r="K829">
        <v>3322.48</v>
      </c>
      <c r="L829">
        <v>-8627.18</v>
      </c>
      <c r="M829">
        <v>-786.03200000000004</v>
      </c>
      <c r="N829">
        <v>-4792.3</v>
      </c>
      <c r="O829">
        <v>-10650.1</v>
      </c>
      <c r="P829">
        <v>-960.31700000000001</v>
      </c>
      <c r="Q829">
        <v>-2935.56</v>
      </c>
      <c r="R829">
        <v>-11061.4</v>
      </c>
      <c r="S829">
        <v>509.49799999999999</v>
      </c>
      <c r="T829">
        <v>-2769.41</v>
      </c>
    </row>
    <row r="830" spans="1:20" x14ac:dyDescent="0.15">
      <c r="A830">
        <v>826</v>
      </c>
      <c r="B830">
        <v>1</v>
      </c>
      <c r="C830">
        <v>-11866.6</v>
      </c>
      <c r="D830">
        <v>-20082.5</v>
      </c>
      <c r="E830">
        <v>-7669.78</v>
      </c>
      <c r="F830">
        <v>12855.4</v>
      </c>
      <c r="G830">
        <v>-2413.87</v>
      </c>
      <c r="H830">
        <v>-6379.47</v>
      </c>
      <c r="I830">
        <v>-9227.89</v>
      </c>
      <c r="J830">
        <v>-2694.47</v>
      </c>
      <c r="K830">
        <v>3353.85</v>
      </c>
      <c r="L830">
        <v>-8386.09</v>
      </c>
      <c r="M830">
        <v>-746.52800000000002</v>
      </c>
      <c r="N830">
        <v>-4898.6099999999997</v>
      </c>
      <c r="O830">
        <v>-10512.4</v>
      </c>
      <c r="P830">
        <v>-1066.6300000000001</v>
      </c>
      <c r="Q830">
        <v>-3037.81</v>
      </c>
      <c r="R830">
        <v>-11053.2</v>
      </c>
      <c r="S830">
        <v>469.99299999999999</v>
      </c>
      <c r="T830">
        <v>-2792.65</v>
      </c>
    </row>
    <row r="831" spans="1:20" x14ac:dyDescent="0.15">
      <c r="A831">
        <v>827</v>
      </c>
      <c r="B831">
        <v>0</v>
      </c>
      <c r="C831">
        <v>-12194.7</v>
      </c>
      <c r="D831">
        <v>-19064.2</v>
      </c>
      <c r="E831">
        <v>-6926.18</v>
      </c>
      <c r="F831">
        <v>13017.4</v>
      </c>
      <c r="G831">
        <v>-2433.04</v>
      </c>
      <c r="H831">
        <v>-6181.95</v>
      </c>
      <c r="I831">
        <v>-9073.94</v>
      </c>
      <c r="J831">
        <v>-2753.15</v>
      </c>
      <c r="K831">
        <v>3326.55</v>
      </c>
      <c r="L831">
        <v>-8129.88</v>
      </c>
      <c r="M831">
        <v>-715.154</v>
      </c>
      <c r="N831">
        <v>-4878.28</v>
      </c>
      <c r="O831">
        <v>-10560</v>
      </c>
      <c r="P831">
        <v>-1062.57</v>
      </c>
      <c r="Q831">
        <v>-2945.46</v>
      </c>
      <c r="R831">
        <v>-10962</v>
      </c>
      <c r="S831">
        <v>430.48899999999998</v>
      </c>
      <c r="T831">
        <v>-2678.2</v>
      </c>
    </row>
    <row r="832" spans="1:20" x14ac:dyDescent="0.15">
      <c r="A832">
        <v>828</v>
      </c>
      <c r="B832">
        <v>1</v>
      </c>
      <c r="C832">
        <v>-16497.5</v>
      </c>
      <c r="D832">
        <v>-14715.8</v>
      </c>
      <c r="E832">
        <v>-6236.46</v>
      </c>
      <c r="F832">
        <v>13202.8</v>
      </c>
      <c r="G832">
        <v>-2275.0300000000002</v>
      </c>
      <c r="H832">
        <v>-5992.55</v>
      </c>
      <c r="I832">
        <v>-8951.36</v>
      </c>
      <c r="J832">
        <v>-2642.77</v>
      </c>
      <c r="K832">
        <v>3413.68</v>
      </c>
      <c r="L832">
        <v>-8111.85</v>
      </c>
      <c r="M832">
        <v>-746.529</v>
      </c>
      <c r="N832">
        <v>-4676.7</v>
      </c>
      <c r="O832">
        <v>-10686.7</v>
      </c>
      <c r="P832">
        <v>-1014.93</v>
      </c>
      <c r="Q832">
        <v>-2424.92</v>
      </c>
      <c r="R832">
        <v>-10768.6</v>
      </c>
      <c r="S832">
        <v>399.11399999999998</v>
      </c>
      <c r="T832">
        <v>-2587</v>
      </c>
    </row>
    <row r="833" spans="1:20" x14ac:dyDescent="0.15">
      <c r="A833">
        <v>829</v>
      </c>
      <c r="B833">
        <v>0</v>
      </c>
      <c r="C833">
        <v>-12670.2</v>
      </c>
      <c r="D833">
        <v>-10121.299999999999</v>
      </c>
      <c r="E833">
        <v>-8045.16</v>
      </c>
      <c r="F833">
        <v>13281.8</v>
      </c>
      <c r="G833">
        <v>-2088.5500000000002</v>
      </c>
      <c r="H833">
        <v>-5861.85</v>
      </c>
      <c r="I833">
        <v>-8805.5400000000009</v>
      </c>
      <c r="J833">
        <v>-2587</v>
      </c>
      <c r="K833">
        <v>3575.77</v>
      </c>
      <c r="L833">
        <v>-8657.93</v>
      </c>
      <c r="M833">
        <v>-702.95899999999995</v>
      </c>
      <c r="N833">
        <v>-4423.41</v>
      </c>
      <c r="O833">
        <v>-10880.1</v>
      </c>
      <c r="P833">
        <v>-896.41899999999998</v>
      </c>
      <c r="Q833">
        <v>-2139.11</v>
      </c>
      <c r="R833">
        <v>-10626.8</v>
      </c>
      <c r="S833">
        <v>434.55399999999997</v>
      </c>
      <c r="T833">
        <v>-2401.67</v>
      </c>
    </row>
    <row r="834" spans="1:20" x14ac:dyDescent="0.15">
      <c r="A834">
        <v>830</v>
      </c>
      <c r="B834">
        <v>1</v>
      </c>
      <c r="C834">
        <v>-10711.5</v>
      </c>
      <c r="D834">
        <v>114.624</v>
      </c>
      <c r="E834">
        <v>-6039.7</v>
      </c>
      <c r="F834">
        <v>13401.4</v>
      </c>
      <c r="G834">
        <v>-1633.68</v>
      </c>
      <c r="H834">
        <v>-5624.82</v>
      </c>
      <c r="I834">
        <v>-8794.48</v>
      </c>
      <c r="J834">
        <v>-2401.67</v>
      </c>
      <c r="K834">
        <v>3761.1</v>
      </c>
      <c r="L834">
        <v>-9621.65</v>
      </c>
      <c r="M834">
        <v>-623.95000000000005</v>
      </c>
      <c r="N834">
        <v>-4024.3</v>
      </c>
      <c r="O834">
        <v>-11054.4</v>
      </c>
      <c r="P834">
        <v>-773.84100000000001</v>
      </c>
      <c r="Q834">
        <v>-1379.26</v>
      </c>
      <c r="R834">
        <v>-10667.5</v>
      </c>
      <c r="S834">
        <v>434.55399999999997</v>
      </c>
      <c r="T834">
        <v>-2318.6</v>
      </c>
    </row>
    <row r="835" spans="1:20" x14ac:dyDescent="0.15">
      <c r="A835">
        <v>831</v>
      </c>
      <c r="B835">
        <v>0</v>
      </c>
      <c r="C835">
        <v>-12759.9</v>
      </c>
      <c r="D835">
        <v>15356.6</v>
      </c>
      <c r="E835">
        <v>-4914.68</v>
      </c>
      <c r="F835">
        <v>13891.7</v>
      </c>
      <c r="G835">
        <v>-932.52200000000005</v>
      </c>
      <c r="H835">
        <v>-5416.24</v>
      </c>
      <c r="I835">
        <v>-9092.4699999999993</v>
      </c>
      <c r="J835">
        <v>-2298.2800000000002</v>
      </c>
      <c r="K835">
        <v>3827.91</v>
      </c>
      <c r="L835">
        <v>-11763</v>
      </c>
      <c r="M835">
        <v>-581.51700000000005</v>
      </c>
      <c r="N835">
        <v>-3638.52</v>
      </c>
      <c r="O835">
        <v>-11402.9</v>
      </c>
      <c r="P835">
        <v>-656.46299999999997</v>
      </c>
      <c r="Q835">
        <v>-181.929</v>
      </c>
      <c r="R835">
        <v>-11115.3</v>
      </c>
      <c r="S835">
        <v>438.61799999999999</v>
      </c>
      <c r="T835">
        <v>-2204.15</v>
      </c>
    </row>
    <row r="836" spans="1:20" x14ac:dyDescent="0.15">
      <c r="A836">
        <v>832</v>
      </c>
      <c r="B836">
        <v>1</v>
      </c>
      <c r="C836">
        <v>-15251.2</v>
      </c>
      <c r="D836">
        <v>19466</v>
      </c>
      <c r="E836">
        <v>-5698.78</v>
      </c>
      <c r="F836">
        <v>14580.7</v>
      </c>
      <c r="G836">
        <v>383.31799999999998</v>
      </c>
      <c r="H836">
        <v>-5541.08</v>
      </c>
      <c r="I836">
        <v>-9930.19</v>
      </c>
      <c r="J836">
        <v>-1986.31</v>
      </c>
      <c r="K836">
        <v>3759.96</v>
      </c>
      <c r="L836">
        <v>-13617.7</v>
      </c>
      <c r="M836">
        <v>-898.68399999999997</v>
      </c>
      <c r="N836">
        <v>-3726.78</v>
      </c>
      <c r="O836">
        <v>-11888.7</v>
      </c>
      <c r="P836">
        <v>-901.61699999999996</v>
      </c>
      <c r="Q836">
        <v>979.49599999999998</v>
      </c>
      <c r="R836">
        <v>-12032.1</v>
      </c>
      <c r="S836">
        <v>478.12299999999999</v>
      </c>
      <c r="T836">
        <v>-2149.52</v>
      </c>
    </row>
    <row r="837" spans="1:20" x14ac:dyDescent="0.15">
      <c r="A837">
        <v>833</v>
      </c>
      <c r="B837">
        <v>0</v>
      </c>
      <c r="C837">
        <v>-14802</v>
      </c>
      <c r="D837">
        <v>19950.7</v>
      </c>
      <c r="E837">
        <v>9230.6299999999992</v>
      </c>
      <c r="F837">
        <v>15769.9</v>
      </c>
      <c r="G837">
        <v>1777.04</v>
      </c>
      <c r="H837">
        <v>-6426.43</v>
      </c>
      <c r="I837">
        <v>-10725</v>
      </c>
      <c r="J837">
        <v>-1705.71</v>
      </c>
      <c r="K837">
        <v>3415.49</v>
      </c>
      <c r="L837">
        <v>-12162.6</v>
      </c>
      <c r="M837">
        <v>-1582.45</v>
      </c>
      <c r="N837">
        <v>-4224.09</v>
      </c>
      <c r="O837">
        <v>-10984.9</v>
      </c>
      <c r="P837">
        <v>-1152.6400000000001</v>
      </c>
      <c r="Q837">
        <v>794.84400000000005</v>
      </c>
      <c r="R837">
        <v>-12889.7</v>
      </c>
      <c r="S837">
        <v>501.37400000000002</v>
      </c>
      <c r="T837">
        <v>-2356.3000000000002</v>
      </c>
    </row>
    <row r="838" spans="1:20" x14ac:dyDescent="0.15">
      <c r="A838">
        <v>834</v>
      </c>
      <c r="B838">
        <v>1</v>
      </c>
      <c r="C838">
        <v>-4619.83</v>
      </c>
      <c r="D838">
        <v>17484.599999999999</v>
      </c>
      <c r="E838">
        <v>4319.45</v>
      </c>
      <c r="F838">
        <v>16897</v>
      </c>
      <c r="G838">
        <v>2906.42</v>
      </c>
      <c r="H838">
        <v>-7408.86</v>
      </c>
      <c r="I838">
        <v>-10430</v>
      </c>
      <c r="J838">
        <v>-1405.93</v>
      </c>
      <c r="K838">
        <v>2835.11</v>
      </c>
      <c r="L838">
        <v>-9281.41</v>
      </c>
      <c r="M838">
        <v>-2331.91</v>
      </c>
      <c r="N838">
        <v>-4559.32</v>
      </c>
      <c r="O838">
        <v>-9230.84</v>
      </c>
      <c r="P838">
        <v>-840.66899999999998</v>
      </c>
      <c r="Q838">
        <v>-230.02699999999999</v>
      </c>
      <c r="R838">
        <v>-12442.5</v>
      </c>
      <c r="S838">
        <v>395.04899999999998</v>
      </c>
      <c r="T838">
        <v>-3020.87</v>
      </c>
    </row>
    <row r="839" spans="1:20" x14ac:dyDescent="0.15">
      <c r="A839">
        <v>835</v>
      </c>
      <c r="B839">
        <v>0</v>
      </c>
      <c r="C839">
        <v>-4625.9799999999996</v>
      </c>
      <c r="D839">
        <v>3378.14</v>
      </c>
      <c r="E839">
        <v>-975.30899999999997</v>
      </c>
      <c r="F839">
        <v>17043.599999999999</v>
      </c>
      <c r="G839">
        <v>3873.72</v>
      </c>
      <c r="H839">
        <v>-7936.43</v>
      </c>
      <c r="I839">
        <v>-9292.49</v>
      </c>
      <c r="J839">
        <v>-1235.72</v>
      </c>
      <c r="K839">
        <v>2369.1799999999998</v>
      </c>
      <c r="L839">
        <v>-8633.51</v>
      </c>
      <c r="M839">
        <v>-2682.27</v>
      </c>
      <c r="N839">
        <v>-4668.59</v>
      </c>
      <c r="O839">
        <v>-8753.85</v>
      </c>
      <c r="P839">
        <v>-584.44899999999996</v>
      </c>
      <c r="Q839">
        <v>-452.62799999999999</v>
      </c>
      <c r="R839">
        <v>-10527.1</v>
      </c>
      <c r="S839">
        <v>395.04899999999998</v>
      </c>
      <c r="T839">
        <v>-3838.98</v>
      </c>
    </row>
    <row r="840" spans="1:20" x14ac:dyDescent="0.15">
      <c r="A840">
        <v>836</v>
      </c>
      <c r="B840">
        <v>1</v>
      </c>
      <c r="C840">
        <v>-11420.3</v>
      </c>
      <c r="D840">
        <v>-11072.6</v>
      </c>
      <c r="E840">
        <v>2334.38</v>
      </c>
      <c r="F840">
        <v>16056</v>
      </c>
      <c r="G840">
        <v>4647.5600000000004</v>
      </c>
      <c r="H840">
        <v>-7831.93</v>
      </c>
      <c r="I840">
        <v>-8282.73</v>
      </c>
      <c r="J840">
        <v>-979.49900000000002</v>
      </c>
      <c r="K840">
        <v>1994.44</v>
      </c>
      <c r="L840">
        <v>-9185.4500000000007</v>
      </c>
      <c r="M840">
        <v>-2650.89</v>
      </c>
      <c r="N840">
        <v>-4251</v>
      </c>
      <c r="O840">
        <v>-8608.01</v>
      </c>
      <c r="P840">
        <v>-525.75</v>
      </c>
      <c r="Q840">
        <v>168.37299999999999</v>
      </c>
      <c r="R840">
        <v>-8829.51</v>
      </c>
      <c r="S840">
        <v>395.04899999999998</v>
      </c>
      <c r="T840">
        <v>-3445.77</v>
      </c>
    </row>
    <row r="841" spans="1:20" x14ac:dyDescent="0.15">
      <c r="A841">
        <v>837</v>
      </c>
      <c r="B841">
        <v>0</v>
      </c>
      <c r="C841">
        <v>-15817.1</v>
      </c>
      <c r="D841">
        <v>-18397.099999999999</v>
      </c>
      <c r="E841">
        <v>-4340.1400000000003</v>
      </c>
      <c r="F841">
        <v>15125.2</v>
      </c>
      <c r="G841">
        <v>5243.08</v>
      </c>
      <c r="H841">
        <v>-7184.72</v>
      </c>
      <c r="I841">
        <v>-7813.85</v>
      </c>
      <c r="J841">
        <v>-892.36699999999996</v>
      </c>
      <c r="K841">
        <v>1792.86</v>
      </c>
      <c r="L841">
        <v>-9439.84</v>
      </c>
      <c r="M841">
        <v>-2694.46</v>
      </c>
      <c r="N841">
        <v>-2943.29</v>
      </c>
      <c r="O841">
        <v>-8580.69</v>
      </c>
      <c r="P841">
        <v>-619.89400000000001</v>
      </c>
      <c r="Q841">
        <v>1037.47</v>
      </c>
      <c r="R841">
        <v>-7551.34</v>
      </c>
      <c r="S841">
        <v>378.803</v>
      </c>
      <c r="T841">
        <v>-2399.46</v>
      </c>
    </row>
    <row r="842" spans="1:20" x14ac:dyDescent="0.15">
      <c r="A842">
        <v>838</v>
      </c>
      <c r="B842">
        <v>1</v>
      </c>
      <c r="C842">
        <v>-11661.7</v>
      </c>
      <c r="D842">
        <v>-17649.099999999999</v>
      </c>
      <c r="E842">
        <v>-17953</v>
      </c>
      <c r="F842">
        <v>14743.5</v>
      </c>
      <c r="G842">
        <v>5373.41</v>
      </c>
      <c r="H842">
        <v>-6790.79</v>
      </c>
      <c r="I842">
        <v>-7747.03</v>
      </c>
      <c r="J842">
        <v>-742.471</v>
      </c>
      <c r="K842">
        <v>1563.95</v>
      </c>
      <c r="L842">
        <v>-10157.9</v>
      </c>
      <c r="M842">
        <v>-2769.41</v>
      </c>
      <c r="N842">
        <v>-1713.85</v>
      </c>
      <c r="O842">
        <v>-8631.27</v>
      </c>
      <c r="P842">
        <v>-485.13600000000002</v>
      </c>
      <c r="Q842">
        <v>1890.33</v>
      </c>
      <c r="R842">
        <v>-6929.61</v>
      </c>
      <c r="S842">
        <v>224.846</v>
      </c>
      <c r="T842">
        <v>-1546.6</v>
      </c>
    </row>
    <row r="843" spans="1:20" x14ac:dyDescent="0.15">
      <c r="A843">
        <v>839</v>
      </c>
      <c r="B843">
        <v>0</v>
      </c>
      <c r="C843">
        <v>-10606.1</v>
      </c>
      <c r="D843">
        <v>-11537.3</v>
      </c>
      <c r="E843">
        <v>-19311.7</v>
      </c>
      <c r="F843">
        <v>14891.5</v>
      </c>
      <c r="G843">
        <v>4191.2299999999996</v>
      </c>
      <c r="H843">
        <v>-6804.07</v>
      </c>
      <c r="I843">
        <v>-7798.71</v>
      </c>
      <c r="J843">
        <v>-651.28</v>
      </c>
      <c r="K843">
        <v>1401.87</v>
      </c>
      <c r="L843">
        <v>-10413.799999999999</v>
      </c>
      <c r="M843">
        <v>-2792.67</v>
      </c>
      <c r="N843">
        <v>-1562.1</v>
      </c>
      <c r="O843">
        <v>-8389.08</v>
      </c>
      <c r="P843">
        <v>-208.60400000000001</v>
      </c>
      <c r="Q843">
        <v>2503.9499999999998</v>
      </c>
      <c r="R843">
        <v>-7144.48</v>
      </c>
      <c r="S843">
        <v>98.210800000000006</v>
      </c>
      <c r="T843">
        <v>-932.97799999999995</v>
      </c>
    </row>
    <row r="844" spans="1:20" x14ac:dyDescent="0.15">
      <c r="A844">
        <v>840</v>
      </c>
      <c r="B844">
        <v>1</v>
      </c>
      <c r="C844">
        <v>-13176.1</v>
      </c>
      <c r="D844">
        <v>-6636.92</v>
      </c>
      <c r="E844">
        <v>-14044</v>
      </c>
      <c r="F844">
        <v>15739.5</v>
      </c>
      <c r="G844">
        <v>2584.4899999999998</v>
      </c>
      <c r="H844">
        <v>-7200.98</v>
      </c>
      <c r="I844">
        <v>-7920.19</v>
      </c>
      <c r="J844">
        <v>-461.87799999999999</v>
      </c>
      <c r="K844">
        <v>1200.29</v>
      </c>
      <c r="L844">
        <v>-9171.07</v>
      </c>
      <c r="M844">
        <v>-2674.15</v>
      </c>
      <c r="N844">
        <v>-2114.06</v>
      </c>
      <c r="O844">
        <v>-7744.83</v>
      </c>
      <c r="P844">
        <v>59.806699999999999</v>
      </c>
      <c r="Q844">
        <v>2299.41</v>
      </c>
      <c r="R844">
        <v>-7810.89</v>
      </c>
      <c r="S844">
        <v>-99.311700000000002</v>
      </c>
      <c r="T844">
        <v>-1263.3900000000001</v>
      </c>
    </row>
    <row r="845" spans="1:20" x14ac:dyDescent="0.15">
      <c r="A845">
        <v>841</v>
      </c>
      <c r="B845">
        <v>0</v>
      </c>
      <c r="C845">
        <v>-15578</v>
      </c>
      <c r="D845">
        <v>-2604.81</v>
      </c>
      <c r="E845">
        <v>-7233.6</v>
      </c>
      <c r="F845">
        <v>17401.7</v>
      </c>
      <c r="G845">
        <v>-89.960099999999997</v>
      </c>
      <c r="H845">
        <v>-7062.49</v>
      </c>
      <c r="I845">
        <v>-7738.91</v>
      </c>
      <c r="J845">
        <v>-355.54399999999998</v>
      </c>
      <c r="K845">
        <v>955.14300000000003</v>
      </c>
      <c r="L845">
        <v>-8598.02</v>
      </c>
      <c r="M845">
        <v>-2567.8200000000002</v>
      </c>
      <c r="N845">
        <v>-2246.63</v>
      </c>
      <c r="O845">
        <v>-7006.42</v>
      </c>
      <c r="P845">
        <v>212.67</v>
      </c>
      <c r="Q845">
        <v>2382.48</v>
      </c>
      <c r="R845">
        <v>-8059.01</v>
      </c>
      <c r="S845">
        <v>-280.59500000000003</v>
      </c>
      <c r="T845">
        <v>-2417.15</v>
      </c>
    </row>
    <row r="846" spans="1:20" x14ac:dyDescent="0.15">
      <c r="A846">
        <v>842</v>
      </c>
      <c r="B846">
        <v>1</v>
      </c>
      <c r="C846">
        <v>-10259</v>
      </c>
      <c r="D846">
        <v>-192.85599999999999</v>
      </c>
      <c r="E846">
        <v>-2351.9299999999998</v>
      </c>
      <c r="F846">
        <v>18643.400000000001</v>
      </c>
      <c r="G846">
        <v>-3715.65</v>
      </c>
      <c r="H846">
        <v>-8047.92</v>
      </c>
      <c r="I846">
        <v>-7691.28</v>
      </c>
      <c r="J846">
        <v>-371.78300000000002</v>
      </c>
      <c r="K846">
        <v>647.226</v>
      </c>
      <c r="L846">
        <v>-9209.7999999999993</v>
      </c>
      <c r="M846">
        <v>-2551.58</v>
      </c>
      <c r="N846">
        <v>-1816.14</v>
      </c>
      <c r="O846">
        <v>-6451.48</v>
      </c>
      <c r="P846">
        <v>-20.297999999999998</v>
      </c>
      <c r="Q846">
        <v>2464.4499999999998</v>
      </c>
      <c r="R846">
        <v>-8071.18</v>
      </c>
      <c r="S846">
        <v>-328.21800000000002</v>
      </c>
      <c r="T846">
        <v>-3556.53</v>
      </c>
    </row>
    <row r="847" spans="1:20" x14ac:dyDescent="0.15">
      <c r="A847">
        <v>843</v>
      </c>
      <c r="B847">
        <v>0</v>
      </c>
      <c r="C847">
        <v>-4847.7299999999996</v>
      </c>
      <c r="D847">
        <v>2591.09</v>
      </c>
      <c r="E847">
        <v>6642.41</v>
      </c>
      <c r="F847">
        <v>19015.099999999999</v>
      </c>
      <c r="G847">
        <v>-4396.1400000000003</v>
      </c>
      <c r="H847">
        <v>-8425.93</v>
      </c>
      <c r="I847">
        <v>-7576.83</v>
      </c>
      <c r="J847">
        <v>-509.505</v>
      </c>
      <c r="K847">
        <v>414.25799999999998</v>
      </c>
      <c r="L847">
        <v>-9571.2800000000007</v>
      </c>
      <c r="M847">
        <v>-2389.5</v>
      </c>
      <c r="N847">
        <v>-1425.15</v>
      </c>
      <c r="O847">
        <v>-6618.71</v>
      </c>
      <c r="P847">
        <v>-173.16900000000001</v>
      </c>
      <c r="Q847">
        <v>2251.7800000000002</v>
      </c>
      <c r="R847">
        <v>-8193.76</v>
      </c>
      <c r="S847">
        <v>-458.91</v>
      </c>
      <c r="T847">
        <v>-3858.22</v>
      </c>
    </row>
    <row r="848" spans="1:20" x14ac:dyDescent="0.15">
      <c r="A848">
        <v>844</v>
      </c>
      <c r="B848">
        <v>1</v>
      </c>
      <c r="C848">
        <v>-4013.82</v>
      </c>
      <c r="D848">
        <v>2205.7800000000002</v>
      </c>
      <c r="E848">
        <v>-1251.19</v>
      </c>
      <c r="F848">
        <v>19423.2</v>
      </c>
      <c r="G848">
        <v>-3997.84</v>
      </c>
      <c r="H848">
        <v>-9612.9599999999991</v>
      </c>
      <c r="I848">
        <v>-7501.88</v>
      </c>
      <c r="J848">
        <v>-457.82400000000001</v>
      </c>
      <c r="K848">
        <v>228.91200000000001</v>
      </c>
      <c r="L848">
        <v>-9319.1</v>
      </c>
      <c r="M848">
        <v>-2191.98</v>
      </c>
      <c r="N848">
        <v>-1126.43</v>
      </c>
      <c r="O848">
        <v>-7239.69</v>
      </c>
      <c r="P848">
        <v>47.622599999999998</v>
      </c>
      <c r="Q848">
        <v>2223.37</v>
      </c>
      <c r="R848">
        <v>-8363.9500000000007</v>
      </c>
      <c r="S848">
        <v>-691.87800000000004</v>
      </c>
      <c r="T848">
        <v>-3308.13</v>
      </c>
    </row>
    <row r="849" spans="1:20" x14ac:dyDescent="0.15">
      <c r="A849">
        <v>845</v>
      </c>
      <c r="B849">
        <v>0</v>
      </c>
      <c r="C849">
        <v>-7018.32</v>
      </c>
      <c r="D849">
        <v>-30.5688</v>
      </c>
      <c r="E849">
        <v>-7494.02</v>
      </c>
      <c r="F849">
        <v>18727</v>
      </c>
      <c r="G849">
        <v>-2524</v>
      </c>
      <c r="H849">
        <v>-10065.6</v>
      </c>
      <c r="I849">
        <v>-7478.61</v>
      </c>
      <c r="J849">
        <v>-303.86399999999998</v>
      </c>
      <c r="K849">
        <v>145.84399999999999</v>
      </c>
      <c r="L849">
        <v>-9263.3700000000008</v>
      </c>
      <c r="M849">
        <v>-1998.52</v>
      </c>
      <c r="N849">
        <v>-1340.19</v>
      </c>
      <c r="O849">
        <v>-8023.56</v>
      </c>
      <c r="P849">
        <v>118.515</v>
      </c>
      <c r="Q849">
        <v>1930.6</v>
      </c>
      <c r="R849">
        <v>-8652.66</v>
      </c>
      <c r="S849">
        <v>-885.34199999999998</v>
      </c>
      <c r="T849">
        <v>-2491.79</v>
      </c>
    </row>
    <row r="850" spans="1:20" x14ac:dyDescent="0.15">
      <c r="A850">
        <v>846</v>
      </c>
      <c r="B850">
        <v>1</v>
      </c>
      <c r="C850">
        <v>-10346.200000000001</v>
      </c>
      <c r="D850">
        <v>-1182.4100000000001</v>
      </c>
      <c r="E850">
        <v>-8701.11</v>
      </c>
      <c r="F850">
        <v>16301.8</v>
      </c>
      <c r="G850">
        <v>-1118.31</v>
      </c>
      <c r="H850">
        <v>-9954.17</v>
      </c>
      <c r="I850">
        <v>-7593.06</v>
      </c>
      <c r="J850">
        <v>-213.75700000000001</v>
      </c>
      <c r="K850">
        <v>39.504899999999999</v>
      </c>
      <c r="L850">
        <v>-9057.73</v>
      </c>
      <c r="M850">
        <v>-1848.62</v>
      </c>
      <c r="N850">
        <v>-1691.67</v>
      </c>
      <c r="O850">
        <v>-8063.06</v>
      </c>
      <c r="P850">
        <v>118.515</v>
      </c>
      <c r="Q850">
        <v>1504.17</v>
      </c>
      <c r="R850">
        <v>-9051.76</v>
      </c>
      <c r="S850">
        <v>-1035.24</v>
      </c>
      <c r="T850">
        <v>-2201.1799999999998</v>
      </c>
    </row>
    <row r="851" spans="1:20" x14ac:dyDescent="0.15">
      <c r="A851">
        <v>847</v>
      </c>
      <c r="B851">
        <v>0</v>
      </c>
      <c r="C851">
        <v>-10120.1</v>
      </c>
      <c r="D851">
        <v>-3107.03</v>
      </c>
      <c r="E851">
        <v>-7891.57</v>
      </c>
      <c r="F851">
        <v>12804.3</v>
      </c>
      <c r="G851">
        <v>-1212.48</v>
      </c>
      <c r="H851">
        <v>-9522.6</v>
      </c>
      <c r="I851">
        <v>-7680.19</v>
      </c>
      <c r="J851">
        <v>-396.12099999999998</v>
      </c>
      <c r="K851">
        <v>63.850999999999999</v>
      </c>
      <c r="L851">
        <v>-8777.14</v>
      </c>
      <c r="M851">
        <v>-1765.55</v>
      </c>
      <c r="N851">
        <v>-1995.53</v>
      </c>
      <c r="O851">
        <v>-8135.03</v>
      </c>
      <c r="P851">
        <v>150.976</v>
      </c>
      <c r="Q851">
        <v>1148.6300000000001</v>
      </c>
      <c r="R851">
        <v>-9478.2000000000007</v>
      </c>
      <c r="S851">
        <v>-1118.31</v>
      </c>
      <c r="T851">
        <v>-2526.4</v>
      </c>
    </row>
    <row r="852" spans="1:20" x14ac:dyDescent="0.15">
      <c r="A852">
        <v>848</v>
      </c>
      <c r="B852">
        <v>1</v>
      </c>
      <c r="C852">
        <v>-8425.65</v>
      </c>
      <c r="D852">
        <v>-4971.43</v>
      </c>
      <c r="E852">
        <v>-6010.73</v>
      </c>
      <c r="F852">
        <v>10311.6</v>
      </c>
      <c r="G852">
        <v>-1240.03</v>
      </c>
      <c r="H852">
        <v>-8581.32</v>
      </c>
      <c r="I852">
        <v>-7830.09</v>
      </c>
      <c r="J852">
        <v>-770.88</v>
      </c>
      <c r="K852">
        <v>300.87799999999999</v>
      </c>
      <c r="L852">
        <v>-8477.33</v>
      </c>
      <c r="M852">
        <v>-1663.26</v>
      </c>
      <c r="N852">
        <v>-2189</v>
      </c>
      <c r="O852">
        <v>-8478.4</v>
      </c>
      <c r="P852">
        <v>458.89800000000002</v>
      </c>
      <c r="Q852">
        <v>837.71799999999996</v>
      </c>
      <c r="R852">
        <v>-9817.51</v>
      </c>
      <c r="S852">
        <v>-1224.6500000000001</v>
      </c>
      <c r="T852">
        <v>-3248.59</v>
      </c>
    </row>
    <row r="853" spans="1:20" x14ac:dyDescent="0.15">
      <c r="A853">
        <v>849</v>
      </c>
      <c r="B853">
        <v>0</v>
      </c>
      <c r="C853">
        <v>-8222.15</v>
      </c>
      <c r="D853">
        <v>-3971.44</v>
      </c>
      <c r="E853">
        <v>-5417.3</v>
      </c>
      <c r="F853">
        <v>9263.3700000000008</v>
      </c>
      <c r="G853">
        <v>-2430.09</v>
      </c>
      <c r="H853">
        <v>-6075.45</v>
      </c>
      <c r="I853">
        <v>-7909.1</v>
      </c>
      <c r="J853">
        <v>-956.23199999999997</v>
      </c>
      <c r="K853">
        <v>517.62099999999998</v>
      </c>
      <c r="L853">
        <v>-8376.11</v>
      </c>
      <c r="M853">
        <v>-1706.83</v>
      </c>
      <c r="N853">
        <v>-2330.79</v>
      </c>
      <c r="O853">
        <v>-8678.91</v>
      </c>
      <c r="P853">
        <v>695.92499999999995</v>
      </c>
      <c r="Q853">
        <v>884.27200000000005</v>
      </c>
      <c r="R853">
        <v>-9994.75</v>
      </c>
      <c r="S853">
        <v>-1232.77</v>
      </c>
      <c r="T853">
        <v>-3690.19</v>
      </c>
    </row>
    <row r="854" spans="1:20" x14ac:dyDescent="0.15">
      <c r="A854">
        <v>850</v>
      </c>
      <c r="B854">
        <v>1</v>
      </c>
      <c r="C854">
        <v>-8632.36</v>
      </c>
      <c r="D854">
        <v>-1523.22</v>
      </c>
      <c r="E854">
        <v>-5815.34</v>
      </c>
      <c r="F854">
        <v>8931.99</v>
      </c>
      <c r="G854">
        <v>-2639.78</v>
      </c>
      <c r="H854">
        <v>-4630.1899999999996</v>
      </c>
      <c r="I854">
        <v>-8012.45</v>
      </c>
      <c r="J854">
        <v>-1051.47</v>
      </c>
      <c r="K854">
        <v>540.9</v>
      </c>
      <c r="L854">
        <v>-8746.81</v>
      </c>
      <c r="M854">
        <v>-1798</v>
      </c>
      <c r="N854">
        <v>-2302.4</v>
      </c>
      <c r="O854">
        <v>-8576.6299999999992</v>
      </c>
      <c r="P854">
        <v>916.726</v>
      </c>
      <c r="Q854">
        <v>675.64</v>
      </c>
      <c r="R854">
        <v>-9998.7999999999993</v>
      </c>
      <c r="S854">
        <v>-1307.72</v>
      </c>
      <c r="T854">
        <v>-3799.53</v>
      </c>
    </row>
    <row r="855" spans="1:20" x14ac:dyDescent="0.15">
      <c r="A855">
        <v>851</v>
      </c>
      <c r="B855">
        <v>0</v>
      </c>
      <c r="C855">
        <v>-8817.7099999999991</v>
      </c>
      <c r="D855">
        <v>424.49900000000002</v>
      </c>
      <c r="E855">
        <v>-5825.39</v>
      </c>
      <c r="F855">
        <v>7593.06</v>
      </c>
      <c r="G855">
        <v>-3057.22</v>
      </c>
      <c r="H855">
        <v>-4810.6000000000004</v>
      </c>
      <c r="I855">
        <v>-8259.5300000000007</v>
      </c>
      <c r="J855">
        <v>-1239.82</v>
      </c>
      <c r="K855">
        <v>438.61</v>
      </c>
      <c r="L855">
        <v>-8896.7199999999993</v>
      </c>
      <c r="M855">
        <v>-2003.64</v>
      </c>
      <c r="N855">
        <v>-2054.2600000000002</v>
      </c>
      <c r="O855">
        <v>-8595.85</v>
      </c>
      <c r="P855">
        <v>991.67899999999997</v>
      </c>
      <c r="Q855">
        <v>686.75199999999995</v>
      </c>
      <c r="R855">
        <v>-10030.200000000001</v>
      </c>
      <c r="S855">
        <v>-1343.17</v>
      </c>
      <c r="T855">
        <v>-3463.21</v>
      </c>
    </row>
    <row r="856" spans="1:20" x14ac:dyDescent="0.15">
      <c r="A856">
        <v>852</v>
      </c>
      <c r="B856">
        <v>1</v>
      </c>
      <c r="C856">
        <v>-8876.44</v>
      </c>
      <c r="D856">
        <v>1002.79</v>
      </c>
      <c r="E856">
        <v>-5188.21</v>
      </c>
      <c r="F856">
        <v>7668.01</v>
      </c>
      <c r="G856">
        <v>-3999.9</v>
      </c>
      <c r="H856">
        <v>-5966.45</v>
      </c>
      <c r="I856">
        <v>-7932.38</v>
      </c>
      <c r="J856">
        <v>-1014.96</v>
      </c>
      <c r="K856">
        <v>461.892</v>
      </c>
      <c r="L856">
        <v>-8975.73</v>
      </c>
      <c r="M856">
        <v>-2247.73</v>
      </c>
      <c r="N856">
        <v>-2046.15</v>
      </c>
      <c r="O856">
        <v>-8441.89</v>
      </c>
      <c r="P856">
        <v>1002.79</v>
      </c>
      <c r="Q856">
        <v>470.00299999999999</v>
      </c>
      <c r="R856">
        <v>-9994.75</v>
      </c>
      <c r="S856">
        <v>-1355.33</v>
      </c>
      <c r="T856">
        <v>-2986.15</v>
      </c>
    </row>
    <row r="857" spans="1:20" x14ac:dyDescent="0.15">
      <c r="A857">
        <v>853</v>
      </c>
      <c r="B857">
        <v>0</v>
      </c>
      <c r="C857">
        <v>-8741.7099999999991</v>
      </c>
      <c r="D857">
        <v>717.101</v>
      </c>
      <c r="E857">
        <v>-4246.26</v>
      </c>
      <c r="F857">
        <v>7735.9</v>
      </c>
      <c r="G857">
        <v>-1670.04</v>
      </c>
      <c r="H857">
        <v>-7602.08</v>
      </c>
      <c r="I857">
        <v>-7906.09</v>
      </c>
      <c r="J857">
        <v>-949.16700000000003</v>
      </c>
      <c r="K857">
        <v>347.43400000000003</v>
      </c>
      <c r="L857">
        <v>-9034.4599999999991</v>
      </c>
      <c r="M857">
        <v>-2224.44</v>
      </c>
      <c r="N857">
        <v>-1999.58</v>
      </c>
      <c r="O857">
        <v>-8363.93</v>
      </c>
      <c r="P857">
        <v>786.04300000000001</v>
      </c>
      <c r="Q857">
        <v>389.94499999999999</v>
      </c>
      <c r="R857">
        <v>-10002.9</v>
      </c>
      <c r="S857">
        <v>-1477.9</v>
      </c>
      <c r="T857">
        <v>-2868.69</v>
      </c>
    </row>
    <row r="858" spans="1:20" x14ac:dyDescent="0.15">
      <c r="A858">
        <v>854</v>
      </c>
      <c r="B858">
        <v>1</v>
      </c>
      <c r="C858">
        <v>-8493.56</v>
      </c>
      <c r="D858">
        <v>6.0197200000000004</v>
      </c>
      <c r="E858">
        <v>-4129.83</v>
      </c>
      <c r="F858">
        <v>8023.56</v>
      </c>
      <c r="G858">
        <v>1513.48</v>
      </c>
      <c r="H858">
        <v>-6650.96</v>
      </c>
      <c r="I858">
        <v>-8324.42</v>
      </c>
      <c r="J858">
        <v>-1336.1</v>
      </c>
      <c r="K858">
        <v>288.7</v>
      </c>
      <c r="L858">
        <v>-8907.84</v>
      </c>
      <c r="M858">
        <v>-2322.6799999999998</v>
      </c>
      <c r="N858">
        <v>-2228.5</v>
      </c>
      <c r="O858">
        <v>-8624.24</v>
      </c>
      <c r="P858">
        <v>750.59400000000005</v>
      </c>
      <c r="Q858">
        <v>-32.440100000000001</v>
      </c>
      <c r="R858">
        <v>-10081.9</v>
      </c>
      <c r="S858">
        <v>-1615.65</v>
      </c>
      <c r="T858">
        <v>-3121.93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2017-12-29T02:35:23Z</dcterms:created>
  <dcterms:modified xsi:type="dcterms:W3CDTF">2017-12-29T03:45:54Z</dcterms:modified>
</cp:coreProperties>
</file>